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collabBruno\collabBruno\prototypes\P02\"/>
    </mc:Choice>
  </mc:AlternateContent>
  <xr:revisionPtr revIDLastSave="0" documentId="13_ncr:1_{6E660B77-AE7C-4126-BA9B-F55DBFAEFA1C}" xr6:coauthVersionLast="47" xr6:coauthVersionMax="47" xr10:uidLastSave="{00000000-0000-0000-0000-000000000000}"/>
  <bookViews>
    <workbookView xWindow="-120" yWindow="-120" windowWidth="38640" windowHeight="16440" activeTab="2" xr2:uid="{B1A4BCA3-183A-4217-965A-95F037B6710A}"/>
  </bookViews>
  <sheets>
    <sheet name="evidence1" sheetId="2" r:id="rId1"/>
    <sheet name="Evidence 1 - Analysis" sheetId="3" r:id="rId2"/>
    <sheet name="temp" sheetId="4" r:id="rId3"/>
    <sheet name="Sheet1" sheetId="5" r:id="rId4"/>
  </sheets>
  <definedNames>
    <definedName name="ExternalData_1" localSheetId="0" hidden="1">evidence1!$A$1:$Q$784</definedName>
    <definedName name="ExternalData_1" localSheetId="2" hidden="1">temp!$A$1:$C$10104</definedName>
  </definedNames>
  <calcPr calcId="191029"/>
  <pivotCaches>
    <pivotCache cacheId="0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E8E04B-F1C7-4A39-9C30-8453CD6CA7C3}" keepAlive="1" name="Query - evidence1" description="Connection to the 'evidence1' query in the workbook." type="5" refreshedVersion="7" background="1" saveData="1">
    <dbPr connection="Provider=Microsoft.Mashup.OleDb.1;Data Source=$Workbook$;Location=evidence1;Extended Properties=&quot;&quot;" command="SELECT * FROM [evidence1]"/>
  </connection>
  <connection id="2" xr16:uid="{30C533DF-719E-423A-ACAB-226F32E24B46}" keepAlive="1" name="Query - temp" description="Connection to the 'temp' query in the workbook." type="5" refreshedVersion="7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<sst xmlns="http://schemas.openxmlformats.org/spreadsheetml/2006/main" count="10974" uniqueCount="10812">
  <si>
    <t>ItemID</t>
  </si>
  <si>
    <t>Cluster</t>
  </si>
  <si>
    <t>acousticness</t>
  </si>
  <si>
    <t>danceability</t>
  </si>
  <si>
    <t>duration_ms</t>
  </si>
  <si>
    <t>energy</t>
  </si>
  <si>
    <t>explicit</t>
  </si>
  <si>
    <t>instrumentalness</t>
  </si>
  <si>
    <t>key</t>
  </si>
  <si>
    <t>liveness</t>
  </si>
  <si>
    <t>loudness</t>
  </si>
  <si>
    <t>mode</t>
  </si>
  <si>
    <t>speechiness</t>
  </si>
  <si>
    <t>tempo</t>
  </si>
  <si>
    <t>popularity</t>
  </si>
  <si>
    <t>valence</t>
  </si>
  <si>
    <t>release_date</t>
  </si>
  <si>
    <t>0HiOQzcBkMLj2t5m3ghcbm</t>
  </si>
  <si>
    <t>39cmB3ZoTOLwOTq7tMNqKa</t>
  </si>
  <si>
    <t>2wFnRPjuqwNySFiK0Qfg8L</t>
  </si>
  <si>
    <t>45wqPwIH4A5cr2IyyD4WKf</t>
  </si>
  <si>
    <t>6zCqeUUqLb2CapBmVwAHll</t>
  </si>
  <si>
    <t>2CW04trIoYMbroZWDzPAjs</t>
  </si>
  <si>
    <t>7BKLCZ1jbUBVqRi2FVlTVw</t>
  </si>
  <si>
    <t>2DAGCHu5aoo2FOjmtU9ojo</t>
  </si>
  <si>
    <t>03uB72Zqgw9kJ3vA1yFvr7</t>
  </si>
  <si>
    <t>2CKg2u26mtyRYodwbxmA8l</t>
  </si>
  <si>
    <t>6P7Uodyh8g40Nyc3no6R8E</t>
  </si>
  <si>
    <t>6Bjtr3tPdto5nyuLYf61sN</t>
  </si>
  <si>
    <t>7MXVkk9YMctZqd1Srtv4MB</t>
  </si>
  <si>
    <t>5C0wi5U4l0YUv7yIKe2TEe</t>
  </si>
  <si>
    <t>0lYBSQXN6rCTvUZvg9S0lU</t>
  </si>
  <si>
    <t>000xYdQfIZ4pDmBGzQalKU</t>
  </si>
  <si>
    <t>7g06uqEBjs56HJyvGNxh1T</t>
  </si>
  <si>
    <t>6vve9WKW5I7fQzkU8dNsUE</t>
  </si>
  <si>
    <t>2GfxgssRHvY1azHtaRqKoK</t>
  </si>
  <si>
    <t>41mt7YrfLrIc4EQJZFCJtw</t>
  </si>
  <si>
    <t>1zi7xx7UVEFkmKfv06H8x0</t>
  </si>
  <si>
    <t>3Jf7yOgheeCMN3mpCqSgaL</t>
  </si>
  <si>
    <t>12wiyBZqQ3mOU7AfygXJCw</t>
  </si>
  <si>
    <t>3dRBzTOu9polrH9U6Vh2zw</t>
  </si>
  <si>
    <t>1vvNmPOiUuyCbgWmtc6yfm</t>
  </si>
  <si>
    <t>1xFgXCY8Zvo76gHg4RgUaU</t>
  </si>
  <si>
    <t>1yjzhkjFzBq7BhvbgMrNMa</t>
  </si>
  <si>
    <t>0Zu7NVn4IvfYuEIrD11UVr</t>
  </si>
  <si>
    <t>1pKeFVVUOPjFsOABub0OaV</t>
  </si>
  <si>
    <t>6b8Be6ljOzmkOmFslEb23P</t>
  </si>
  <si>
    <t>4SCH5CuivFcShLpTg8lYOf</t>
  </si>
  <si>
    <t>0i1VyJjV6NwUofySrTV4wa</t>
  </si>
  <si>
    <t>2InJDvDcA4RXEeA9njdibl</t>
  </si>
  <si>
    <t>0GR7ZABhVF9GbxghIx2RRv</t>
  </si>
  <si>
    <t>1WCn5QBp0Kl9uHrR0J02GS</t>
  </si>
  <si>
    <t>09CtPGIpYB4BrO8qb1RGsF</t>
  </si>
  <si>
    <t>4XrAf0Z1J2NunZXl4BMjlA</t>
  </si>
  <si>
    <t>39995SwI9fcO5ON9aku0gU</t>
  </si>
  <si>
    <t>0phVJ23NJlruwtt1XCm94N</t>
  </si>
  <si>
    <t>2KGv51jgAz8OTjNPyRryfq</t>
  </si>
  <si>
    <t>27SdWb2rFzO6GWiYDBTD9j</t>
  </si>
  <si>
    <t>1RPrzKZdkzCNV0Ux0xEHg2</t>
  </si>
  <si>
    <t>5knuzwU65gJK7IF5yJsuaW</t>
  </si>
  <si>
    <t>3QGsuHI8jO1Rx4JWLUh9jd</t>
  </si>
  <si>
    <t>23L5CiUhw2jV1OIMwthR3S</t>
  </si>
  <si>
    <t>1OtZIaJBXo3Pe6nfaMsjKT</t>
  </si>
  <si>
    <t>5s2ydrmJOiPeZGx4S4X8Aw</t>
  </si>
  <si>
    <t>44pllb9f5QwcrD2kKc0gS0</t>
  </si>
  <si>
    <t>0vbtURX4qv1l7besfwmnD8</t>
  </si>
  <si>
    <t>2ON6Pa8VnQGzsm4qVcr66u</t>
  </si>
  <si>
    <t>72TFWvU3wUYdUuxejTTIzt</t>
  </si>
  <si>
    <t>6JV2JOEocMgcZxYSZelKcc</t>
  </si>
  <si>
    <t>3EmmCZoqpWOTY1g2GBwJoR</t>
  </si>
  <si>
    <t>1i1fxkWeaMmKEB4T7zqbzK</t>
  </si>
  <si>
    <t>44DI2xwOD9upvosPCX393j</t>
  </si>
  <si>
    <t>3BhctwMUY5Y9xmes194QTq</t>
  </si>
  <si>
    <t>1Cml3fnCNLZUC1EEtkcgVb</t>
  </si>
  <si>
    <t>3cS6YsU197mrdPTyR7nbp7</t>
  </si>
  <si>
    <t>3dhjNA0jGA8vHBQ1VdD6vV</t>
  </si>
  <si>
    <t>1LTxGBL6yKtfmW3K8EvbSY</t>
  </si>
  <si>
    <t>4nDziwJYbfk4IU7CJi8ReM</t>
  </si>
  <si>
    <t>5o0u34EbbDDgs69WwEeXtU</t>
  </si>
  <si>
    <t>6fujklziTHa8uoM5OQSfIo</t>
  </si>
  <si>
    <t>76hfruVvmfQbw0eYn1nmeC</t>
  </si>
  <si>
    <t>0Or4rCFurYpUxYh0bbpxRY</t>
  </si>
  <si>
    <t>0AS63m1wHv9n4VVRizK6Hc</t>
  </si>
  <si>
    <t>3CRDbSIZ4r5MsZ0YwxuEkn</t>
  </si>
  <si>
    <t>06KyNuuMOX1ROXRhj787tj</t>
  </si>
  <si>
    <t>343YBumqHu19cGoGARUTsd</t>
  </si>
  <si>
    <t>6i0V12jOa3mr6uu4WYhUBr</t>
  </si>
  <si>
    <t>1PSBzsahR2AKwLJgx8ehBj</t>
  </si>
  <si>
    <t>50kpGaPAhYJ3sGmk6vplg0</t>
  </si>
  <si>
    <t>2YWjW3wwQIBLNhxWKBQd16</t>
  </si>
  <si>
    <t>2ACOWPLUe4A4KuQ5ioD2od</t>
  </si>
  <si>
    <t>5YdC74tZejyq3vurDOLFYz</t>
  </si>
  <si>
    <t>0GhaUJVyWwAKDELlAAFWyo</t>
  </si>
  <si>
    <t>4k1IrLxPtGF2qdSSFV5Ghw</t>
  </si>
  <si>
    <t>3laDGpbCmdrGOhjrcYIBYB</t>
  </si>
  <si>
    <t>6bV82DzyaNLjig0tVywear</t>
  </si>
  <si>
    <t>77VvA3wNFxm1P9amCKlVHQ</t>
  </si>
  <si>
    <t>4Q4jmPHwu0wrJvqrld0FQ6</t>
  </si>
  <si>
    <t>563SfWAHJs4FBZMkRN0IFN</t>
  </si>
  <si>
    <t>2Z8WuEywRWYTKe1NybPQEW</t>
  </si>
  <si>
    <t>1cG0umU5TKStygKsPFZ9pY</t>
  </si>
  <si>
    <t>0wwPcA6wtMf6HUMpIRdeP7</t>
  </si>
  <si>
    <t>2rt7hx1cUCDOYPXCwEn3SU</t>
  </si>
  <si>
    <t>2rizacJSyD9S1IQUxUxnsK</t>
  </si>
  <si>
    <t>43SZcLQB8jtHMuDVDHTV5S</t>
  </si>
  <si>
    <t>4PNi30UilK0CZi2z9wegMQ</t>
  </si>
  <si>
    <t>6ccKu0LwJzOhLAxBwP2PTk</t>
  </si>
  <si>
    <t>4QTuyRQshEZYurtIDfE6g0</t>
  </si>
  <si>
    <t>6WZjB7VKPed4PPRnWLGZ68</t>
  </si>
  <si>
    <t>0P3k6Jipqv1UWX0a4GmUuj</t>
  </si>
  <si>
    <t>3S5cUCJsPxTAuryIjC89WC</t>
  </si>
  <si>
    <t>2iuZJX9X9P0GKaE93xcPjk</t>
  </si>
  <si>
    <t>411ZgO67nKxR1lg44sYnlW</t>
  </si>
  <si>
    <t>22mek4IiqubGD9ctzxc69s</t>
  </si>
  <si>
    <t>7clSIA4MRU6LJAoCWWEiuy</t>
  </si>
  <si>
    <t>4DYmJ19DhmxUe26QhANDYv</t>
  </si>
  <si>
    <t>1HNkqx9Ahdgi1Ixy2xkKkL</t>
  </si>
  <si>
    <t>4Ce37cRWvM1vIGGynKcs22</t>
  </si>
  <si>
    <t>42ydLwx4i5V49RXHOozJZq</t>
  </si>
  <si>
    <t>0PDUDa38GO8lMxLCRc4lL1</t>
  </si>
  <si>
    <t>4B0JvthVoAAuygILe3n4Bs</t>
  </si>
  <si>
    <t>6bLopGnirdrilrpdVB6Um1</t>
  </si>
  <si>
    <t>5kqIPrATaCc2LqxVWzQGbk</t>
  </si>
  <si>
    <t>5YEOzOojehCqxGQCcQiyR4</t>
  </si>
  <si>
    <t>78rIJddV4X0HkNAInEcYde</t>
  </si>
  <si>
    <t>7gHs73wELdeycvS48JfIos</t>
  </si>
  <si>
    <t>3zkWCteF82vJwv0hRLba76</t>
  </si>
  <si>
    <t>2bKuHYkbEpKgNNVQ0eGJlB</t>
  </si>
  <si>
    <t>1DdnD06naRACOpK8lAnLp1</t>
  </si>
  <si>
    <t>50BLTf1U0LHzxYc4M6clwC</t>
  </si>
  <si>
    <t>5uCax9HTNlzGybIStD3vDh</t>
  </si>
  <si>
    <t>4pAl7FkDMNBsjykPXo91B3</t>
  </si>
  <si>
    <t>1VapsxlgG0g2D80LeEXBqE</t>
  </si>
  <si>
    <t>7lF2jb4fv5KL4ODcqU3gwc</t>
  </si>
  <si>
    <t>7uF4XVBeZeWsjhioGUhI47</t>
  </si>
  <si>
    <t>2wmY09fsvmYgA7bKZzjAVt</t>
  </si>
  <si>
    <t>5QFmS234WNRtmah2Pn3TMn</t>
  </si>
  <si>
    <t>4ksSf8cL3VlUvQSkFcRHy3</t>
  </si>
  <si>
    <t>3dyN3yQuMi2UWKRfRY0ISt</t>
  </si>
  <si>
    <t>2WTCoQLkQ9FPdvThkf8nN1</t>
  </si>
  <si>
    <t>5tf1VVWniHgryyumXyJM7w</t>
  </si>
  <si>
    <t>2uHlo1X8F1yPavYpqv65if</t>
  </si>
  <si>
    <t>7kJlTKjNZVT26iwiDUVhRm</t>
  </si>
  <si>
    <t>0sSF2viFap4zeXfxUXXt6i</t>
  </si>
  <si>
    <t>56ZrTFkANjeAMiS14njg4E</t>
  </si>
  <si>
    <t>456xBIOmLRoLzCvCzZrWge</t>
  </si>
  <si>
    <t>0Qq4juvCKLydZSHatijNcG</t>
  </si>
  <si>
    <t>3P3pw6C19j31Rnzgo3JG7o</t>
  </si>
  <si>
    <t>3RYV8juwSUclgwNiwmESlb</t>
  </si>
  <si>
    <t>5qLTGDTTIHxxIU835qJWfT</t>
  </si>
  <si>
    <t>0EUJYK8k8lGaIAoubwalCu</t>
  </si>
  <si>
    <t>2mCF8L0brIs88eH6Kf2h9p</t>
  </si>
  <si>
    <t>5FVd6KXrgO9B3JPmC8OPst</t>
  </si>
  <si>
    <t>7MnT7msJZg3XBAS0OTfGrB</t>
  </si>
  <si>
    <t>3SWIpewrd1V1iw09lim55f</t>
  </si>
  <si>
    <t>2meEiZKWkiN28gITzFwQo5</t>
  </si>
  <si>
    <t>27hUD1YdTO5dmRw0V5bOqD</t>
  </si>
  <si>
    <t>2fUZ3aMp8amSaV0mp8s6rQ</t>
  </si>
  <si>
    <t>7vRriwrloYVaoAe3a9wJHe</t>
  </si>
  <si>
    <t>3tJ4y2Zqx6gM9xOAuFfsSF</t>
  </si>
  <si>
    <t>0OwX5aROoW1Iip8FV51Efg</t>
  </si>
  <si>
    <t>0bAtYUcHyGlOj5R3eNjHhA</t>
  </si>
  <si>
    <t>0dXNQ8dckG4eYfEtq9zcva</t>
  </si>
  <si>
    <t>4VrWlk8IQxevMvERoX08iC</t>
  </si>
  <si>
    <t>6uJUApigZa77TlxN4Gpeaq</t>
  </si>
  <si>
    <t>3LlmKSHR3Rs0Y3KHQLAYDk</t>
  </si>
  <si>
    <t>0gb1J5UrTpzaU1s3nupgCd</t>
  </si>
  <si>
    <t>6nxQdXa1uAL0rY72wPZu89</t>
  </si>
  <si>
    <t>2XMTqoHHSH0lvuXrvIEdco</t>
  </si>
  <si>
    <t>0g5EKLgdKvNlln7TNqBByK</t>
  </si>
  <si>
    <t>0ADG9OgdVTL7fgREP75BrZ</t>
  </si>
  <si>
    <t>6vARbzVXg90V8fYmgks5u3</t>
  </si>
  <si>
    <t>6YNCE5qtrTa7YcnAOAEsDQ</t>
  </si>
  <si>
    <t>2DRMuw0U0QbkVQxWxdJV3M</t>
  </si>
  <si>
    <t>3vNlBVL5ExrJW0R7nVZSg1</t>
  </si>
  <si>
    <t>7w87IxuO7BDcJ3YUqCyMTT</t>
  </si>
  <si>
    <t>2tpWsVSb9UEmDRxAl1zhX1</t>
  </si>
  <si>
    <t>3CJvmtWw2bJsudbAC5uCQk</t>
  </si>
  <si>
    <t>40YcuQysJ0KlGQTeGUosTC</t>
  </si>
  <si>
    <t>43jBqV3j3Xi1g6wO0bhIMd</t>
  </si>
  <si>
    <t>5fKBwqSTuCbnJlCOpeRa3o</t>
  </si>
  <si>
    <t>0ErK6K0kYr0Ow2RkPMhmMs</t>
  </si>
  <si>
    <t>1Yk0cQdMLx5RzzFTYwmuld</t>
  </si>
  <si>
    <t>0j2WBxWZnWti5TpSxjJvPb</t>
  </si>
  <si>
    <t>5EbX5xL3O2xT8FxCpYzgUO</t>
  </si>
  <si>
    <t>66hayvUbTotekKU3H4ta1f</t>
  </si>
  <si>
    <t>7qiZfU4dY1lWllzX7mPBI3</t>
  </si>
  <si>
    <t>6PCUP3dWmTjcTtXY02oFdT</t>
  </si>
  <si>
    <t>4rMTRPQcWIcZAlKR8bygRY</t>
  </si>
  <si>
    <t>10AsRVRdU07cMAFHeGYO3c</t>
  </si>
  <si>
    <t>4Km5HrUvYTaSUfiSGPJeQR</t>
  </si>
  <si>
    <t>15vzANxN8G9wWfwAJLLMCg</t>
  </si>
  <si>
    <t>6P8v1a8jyfwG5kc7Si1kUp</t>
  </si>
  <si>
    <t>4YhPcVIxIAJrLhFVPGbJkE</t>
  </si>
  <si>
    <t>4u71kva7sifabkTLgRVbUC</t>
  </si>
  <si>
    <t>4SjkLzyFBVXaxuB6SbJyJN</t>
  </si>
  <si>
    <t>4fZlFsn2pCL0UfVpCGFBRs</t>
  </si>
  <si>
    <t>4YV827A7aWVswtyt0eWoWM</t>
  </si>
  <si>
    <t>2PS6YQ9jMpm0uCg4sQ1ygm</t>
  </si>
  <si>
    <t>1CnPYaKxTVb4LWOtiGOm0m</t>
  </si>
  <si>
    <t>6IGA5YrFiEr5ANrMqKkR6H</t>
  </si>
  <si>
    <t>1crSsvtU9wZB15dIQXV2QH</t>
  </si>
  <si>
    <t>51lPx6ZCSalL2kvSrDUyJc</t>
  </si>
  <si>
    <t>1gG5MoWK5SmHUcQPa2jxdP</t>
  </si>
  <si>
    <t>7dZ1Odmx9jWIweQSatnRqo</t>
  </si>
  <si>
    <t>3BuLtAmXKy5uQYl4ED1zBT</t>
  </si>
  <si>
    <t>7CUYHcu0RnbOnMz4RuN07w</t>
  </si>
  <si>
    <t>1xk2Z84gbcn4tPXiiutxzS</t>
  </si>
  <si>
    <t>4sFVdIwmVj2y87qqOWwSU3</t>
  </si>
  <si>
    <t>3ebXMykcMXOcLeJ9xZ17XH</t>
  </si>
  <si>
    <t>6o0rGxp5tdtX8cmqXwVIwE</t>
  </si>
  <si>
    <t>6ZaQRwBNp3xWu5lpib6xO6</t>
  </si>
  <si>
    <t>40bK2uosUmAS92c17n98xd</t>
  </si>
  <si>
    <t>0xG0SHshCStMEyNbNC5d4k</t>
  </si>
  <si>
    <t>2g2ZjM1GjY9Lf2Ff0L94Ul</t>
  </si>
  <si>
    <t>2bgJsZVwVMxwPPOJFmvgte</t>
  </si>
  <si>
    <t>0pqnGHJpmpxLKifKRmU6WP</t>
  </si>
  <si>
    <t>1kCjYSPwu57qKyZNwtbXSB</t>
  </si>
  <si>
    <t>0SiywuOBRcynK0uKGWdCnn</t>
  </si>
  <si>
    <t>1QV6tiMFM6fSOKOGLMHYYg</t>
  </si>
  <si>
    <t>0Zx8khUcEfCFK2AEoIhC92</t>
  </si>
  <si>
    <t>1e315r3zQjsng2z952ePQ1</t>
  </si>
  <si>
    <t>7qvxFz3JodM0A7xEM7k3YD</t>
  </si>
  <si>
    <t>5ULRlgiSPSKTaJN1vU9yso</t>
  </si>
  <si>
    <t>5jrdCoLpJSvHHorevXBATy</t>
  </si>
  <si>
    <t>4hrpoqJMVE7FxBu1YWx0eQ</t>
  </si>
  <si>
    <t>0WNGsQ1oAuHzNTk8jivBKW</t>
  </si>
  <si>
    <t>3aR3hSjA1Vw0GXYmngsJS6</t>
  </si>
  <si>
    <t>0KKkJNfGyhkQ5aFogxQAPU</t>
  </si>
  <si>
    <t>3eR23VReFzcdmS7TYCrhCe</t>
  </si>
  <si>
    <t>104buTcnP2AsxqB7U1FIZ4</t>
  </si>
  <si>
    <t>3a1lNhkSLSkpJE4MSHpDu9</t>
  </si>
  <si>
    <t>0gGjX0aUg7OaUSAhi1CmDk</t>
  </si>
  <si>
    <t>6PJ8FF6UR8FZXfEvpHkIVN</t>
  </si>
  <si>
    <t>2Kerz9H9IejzeIpjhDJoYG</t>
  </si>
  <si>
    <t>6RUKPb4LETWmmr3iAEQktW</t>
  </si>
  <si>
    <t>1wj23degJmbGZaJ1sUkVj8</t>
  </si>
  <si>
    <t>3e7cnQ5KYSSIwUo6tfQqwB</t>
  </si>
  <si>
    <t>61GiOLLEn0LcavpVu1my6Q</t>
  </si>
  <si>
    <t>2EEeOnHehOozLq4aS0n6SL</t>
  </si>
  <si>
    <t>6yL2kTsdVwYnGwPkKGtMd5</t>
  </si>
  <si>
    <t>6ie2Bw3xLj2JcGowOlcMhb</t>
  </si>
  <si>
    <t>51ChrwmUPDJvedPQnIU8Ls</t>
  </si>
  <si>
    <t>0tgVpDi06FyKpA1z0VMD4v</t>
  </si>
  <si>
    <t>2pJZ1v8HezrAoZ0Fhzby92</t>
  </si>
  <si>
    <t>0afhq8XCExXpqazXczTSve</t>
  </si>
  <si>
    <t>2RttW7RAu5nOAfq6YFvApB</t>
  </si>
  <si>
    <t>5HDPtsnyb3maFmPL8LLUTG</t>
  </si>
  <si>
    <t>2dfHh7ECGxfNqZTQno09Vk</t>
  </si>
  <si>
    <t>4VuS959DSpr82t3qBqCrWG</t>
  </si>
  <si>
    <t>3Lfiu5sZ4M4B6JaKMBc0FU</t>
  </si>
  <si>
    <t>6SznMYPQJHzr3IwsAHLId2</t>
  </si>
  <si>
    <t>35QZaWQRkmnAVqBF1TLCxQ</t>
  </si>
  <si>
    <t>6TIU9Ehmi6dMzZK73Ym4yj</t>
  </si>
  <si>
    <t>2s5tpyIbG70M0E8QuLTffS</t>
  </si>
  <si>
    <t>2BrzlUj1u1CtvaJDGIKpsP</t>
  </si>
  <si>
    <t>6Kkt27YmFyIFrcX3QXFi2o</t>
  </si>
  <si>
    <t>7KcGEssn7BnJdTgildK5y0</t>
  </si>
  <si>
    <t>4X2fkLWuleECUWrhpZ2yaQ</t>
  </si>
  <si>
    <t>1k7LzLJztXUcMl33v3Jxfv</t>
  </si>
  <si>
    <t>5oO3drDxtziYU2H1X23ZIp</t>
  </si>
  <si>
    <t>40f52Y5P5PDfAxu2P3iI3c</t>
  </si>
  <si>
    <t>3FQCJI2t5LTbsRPfYVBSVB</t>
  </si>
  <si>
    <t>1rIKgCH4H52lrvDcz50hS8</t>
  </si>
  <si>
    <t>1zhfU6YXa2pXUAQdG1NvBZ</t>
  </si>
  <si>
    <t>5mCPDVBb16L4XQwDdbRUpz</t>
  </si>
  <si>
    <t>7y6c07pgjZvtHI9kuMVqk1</t>
  </si>
  <si>
    <t>76gUmNLXGQVOsGhfcshkFP</t>
  </si>
  <si>
    <t>2bjwRfXMk4uRgOD9IBYl9h</t>
  </si>
  <si>
    <t>2XlHu0HcujBCkWMdIAvrqt</t>
  </si>
  <si>
    <t>6kex4EBAj0WHXDKZMEJaaF</t>
  </si>
  <si>
    <t>6UjfByV1lDLW0SOVQA4NAi</t>
  </si>
  <si>
    <t>2fkeWbM6iqTw7oGHTYm2lw</t>
  </si>
  <si>
    <t>0xl1w2q4VLojeXp4JfazPL</t>
  </si>
  <si>
    <t>3YSagrvQP9x32rAjEI48PL</t>
  </si>
  <si>
    <t>6n3HGiq4v35D6eFOSwqYuo</t>
  </si>
  <si>
    <t>5qqabIl2vWzo9ApSC317sa</t>
  </si>
  <si>
    <t>6cEJheMNRySY0kBB31jtdk</t>
  </si>
  <si>
    <t>2C0KFbb4v9CNWR5c9jWcKC</t>
  </si>
  <si>
    <t>3yqHkEXrbIaF7AoeN4diRH</t>
  </si>
  <si>
    <t>1x5sYLZiu9r5E43kMlt9f8</t>
  </si>
  <si>
    <t>7fBv7CLKzipRk6EC6TWHOB</t>
  </si>
  <si>
    <t>4F7A0DXBrmUAkp32uenhZt</t>
  </si>
  <si>
    <t>22VdIZQfgXJea34mQxlt81</t>
  </si>
  <si>
    <t>4kGoQLmgPxVcDzhdeqvlOp</t>
  </si>
  <si>
    <t>0VgkVdmE4gld66l8iyGjgx</t>
  </si>
  <si>
    <t>61uyGDPJ06MkxJtHgPmuyO</t>
  </si>
  <si>
    <t>1louJpMmzEicAn7lzDalPW</t>
  </si>
  <si>
    <t>7KXjTSCq5nL1LoYtL7XAwS</t>
  </si>
  <si>
    <t>152lZdxL1OR0ZMW6KquMif</t>
  </si>
  <si>
    <t>75JFxkI2RXiU7L9VXzMkle</t>
  </si>
  <si>
    <t>3dor9wQtFRx1fqC7joWS6B</t>
  </si>
  <si>
    <t>09bE7mj01yE7IuomJWtP1v</t>
  </si>
  <si>
    <t>7i2DJ88J7jQ8K7zqFX2fW8</t>
  </si>
  <si>
    <t>5Ohxk2dO5COHF1krpoPigN</t>
  </si>
  <si>
    <t>4qknM1pQz53QOyfDVTjcM9</t>
  </si>
  <si>
    <t>3hRV0jL3vUpRrcy398teAU</t>
  </si>
  <si>
    <t>2evRcqkyzWqaD9DJtP2oaU</t>
  </si>
  <si>
    <t>5hkjlU7sUcZb9wOYd1eRBE</t>
  </si>
  <si>
    <t>6SwRhMLwNqEi6alNPVG00n</t>
  </si>
  <si>
    <t>6HZILIRieu8S0iqY8kIKhj</t>
  </si>
  <si>
    <t>4iYRa2btalAzPZoSYfROqF</t>
  </si>
  <si>
    <t>1EaKU4dMbesXXd3BrLCtYG</t>
  </si>
  <si>
    <t>6IZvVAP7VPPnsGX6bvgkqg</t>
  </si>
  <si>
    <t>34oB5r0lcN3fYWCs2uA1k5</t>
  </si>
  <si>
    <t>6rPO02ozF3bM7NnOV4h6s2</t>
  </si>
  <si>
    <t>6PGoSes0D9eUDeeAafB2As</t>
  </si>
  <si>
    <t>1NkwZ9TnIs8js6G0M6M7RU</t>
  </si>
  <si>
    <t>0w5Bdu51Ka25Pf3hojsKHh</t>
  </si>
  <si>
    <t>2UWHLeOOB7bDuVgfVdYMCt</t>
  </si>
  <si>
    <t>7JJmb5XwzOO8jgpou264Ml</t>
  </si>
  <si>
    <t>2jq2SaLa7BeUtU6Lx9bxGU</t>
  </si>
  <si>
    <t>0Oa9mHOnH14GZ4toWwkf4c</t>
  </si>
  <si>
    <t>44mr3ypWNHa0inr3heiOb2</t>
  </si>
  <si>
    <t>4rHmKlFRiFzabiVO6e9w2e</t>
  </si>
  <si>
    <t>2Gl0FzuLxflY6nPifJp5Dr</t>
  </si>
  <si>
    <t>1zB4vmk8tFRmM9UULNzbLB</t>
  </si>
  <si>
    <t>7oo3L1ZPEQSavDVSnlOvDa</t>
  </si>
  <si>
    <t>0BoCuzEjDEcULyknBHf3Ii</t>
  </si>
  <si>
    <t>1UsAjRCSavihMYsspqJz4e</t>
  </si>
  <si>
    <t>6lCcA1ugWuQPBCHXecSwc8</t>
  </si>
  <si>
    <t>1RouRzlg8OKFeqc6LvdxmB</t>
  </si>
  <si>
    <t>5cF0dROlMOK5uNZtivgu50</t>
  </si>
  <si>
    <t>74Rb8GLoyNYnjDIAnpUuhG</t>
  </si>
  <si>
    <t>4QK5WwYwZz7t5hmUDyIoqv</t>
  </si>
  <si>
    <t>5kRPPEWFJIMox5qIkQkiz5</t>
  </si>
  <si>
    <t>2cOUlop2ZakjOKe4WinesN</t>
  </si>
  <si>
    <t>14uKsvPJ0quzQvdB6f7Dur</t>
  </si>
  <si>
    <t>1yzBGun3xDY7WpHOIP9nNp</t>
  </si>
  <si>
    <t>1UZOjK1BwmwWU14Erba9CZ</t>
  </si>
  <si>
    <t>3Dwq1oiOFys6Sxr5SslmXw</t>
  </si>
  <si>
    <t>4u9Y4Z9i9VaAbBK7rW1Rha</t>
  </si>
  <si>
    <t>4B1rpPmQXwj78wk6aIGwwU</t>
  </si>
  <si>
    <t>66O1SfDryBYk9i3RcV5AXq</t>
  </si>
  <si>
    <t>33SNO8AaciGbNaQFkxvPrW</t>
  </si>
  <si>
    <t>5Lbsc65org0b85kNsPkluY</t>
  </si>
  <si>
    <t>5LABCxgmP7DATATIJXOh6n</t>
  </si>
  <si>
    <t>33bURv895AN4FkBvgFo2dx</t>
  </si>
  <si>
    <t>6Qn5zhYkTa37e91HC1D7lb</t>
  </si>
  <si>
    <t>2RJfK2pOvGpnxC255YOy5k</t>
  </si>
  <si>
    <t>1IF5UcqRO42D12vYwceOY6</t>
  </si>
  <si>
    <t>6t44iU80A0h8WQ7vc4OoRj</t>
  </si>
  <si>
    <t>2EcQY09CYgJ1qk6H1qZf8h</t>
  </si>
  <si>
    <t>05QeyKGAn4TZrv41tMiD1A</t>
  </si>
  <si>
    <t>2fZQIJew3nkNe99s2PKzul</t>
  </si>
  <si>
    <t>3YuaBvuZqcwN3CEAyyoaei</t>
  </si>
  <si>
    <t>10GJQkjRJcZhGTLagFOC62</t>
  </si>
  <si>
    <t>4rwqrKdwlFWJ6LvPYaOtgn</t>
  </si>
  <si>
    <t>1NDxZ7cFAo481dtYWdrUnR</t>
  </si>
  <si>
    <t>2EoOZnxNgtmZaD8uUmz2nD</t>
  </si>
  <si>
    <t>1Qdnvn4XlmZANCVy3XjrQo</t>
  </si>
  <si>
    <t>5tz69p7tJuGPeMGwNTxYuV</t>
  </si>
  <si>
    <t>3B54sVLJ402zGa6Xm4YGNe</t>
  </si>
  <si>
    <t>1TDk2Jmi4dVZhm2dum3Jim</t>
  </si>
  <si>
    <t>3zwmW1gM4E8FlHXV5nE16u</t>
  </si>
  <si>
    <t>1SJtlNRJDeYHioymcvsqev</t>
  </si>
  <si>
    <t>3OtMnyUaiipcAT23A8liyi</t>
  </si>
  <si>
    <t>4Ro98RCK90oHqqSZUnTFq5</t>
  </si>
  <si>
    <t>7nAfXgeHfDO50upcOjJOaq</t>
  </si>
  <si>
    <t>3NgCzSW98SsqBdpYcnm4kv</t>
  </si>
  <si>
    <t>2srL4DYBekshpbprS6H0mO</t>
  </si>
  <si>
    <t>1MnUXXQEuzlJFNF5xMH1XQ</t>
  </si>
  <si>
    <t>6jA8HL9i4QGzsj6fjoxp8Y</t>
  </si>
  <si>
    <t>4c2W3VKsOFoIg2SFaO6DY5</t>
  </si>
  <si>
    <t>05rJdH2MRLJ3sQoEUO78qs</t>
  </si>
  <si>
    <t>5gUFvcHTgDNthj7DmZl2L7</t>
  </si>
  <si>
    <t>7LJkGyL4vVrtn1mho7BmtA</t>
  </si>
  <si>
    <t>7ARveOiD31w2Nq0n5FsSf8</t>
  </si>
  <si>
    <t>4BjPsq3MXBNo4Qxg40igEr</t>
  </si>
  <si>
    <t>5ac0YTpOaDX9wEYYyGCglL</t>
  </si>
  <si>
    <t>6pSYjx66rlqRmGGTHhnjCo</t>
  </si>
  <si>
    <t>7xoUc6faLbCqZO6fQEYprd</t>
  </si>
  <si>
    <t>5xVJU6DJHnmHnbbKS56yCC</t>
  </si>
  <si>
    <t>0r0U9AcE4LP0QzJQDUUlXP</t>
  </si>
  <si>
    <t>7jEyX4bqaCSdMN4D4JNnVj</t>
  </si>
  <si>
    <t>3A7qX2QjDlPnazUsRk5y0M</t>
  </si>
  <si>
    <t>0TvQLMecTE8utzoNmvXRbK</t>
  </si>
  <si>
    <t>1u8c2t2Cy7UBoG4ArRcF5g</t>
  </si>
  <si>
    <t>0ug5NqcwcFR2xrfTkc7k8e</t>
  </si>
  <si>
    <t>0cqRj7pUJDkTCEsJkx8snD</t>
  </si>
  <si>
    <t>3fVnlF4pGqWI9flVENcT28</t>
  </si>
  <si>
    <t>2mL3B5GilTm4dUT6P8LVpd</t>
  </si>
  <si>
    <t>6K8VQ84MqhsoakN5MjrnVR</t>
  </si>
  <si>
    <t>06VsoIC668pU516T6qrgkJ</t>
  </si>
  <si>
    <t>1y3bE5i57eUm3hfLAc7h08</t>
  </si>
  <si>
    <t>2wc8HF4fqX4oPBuZnadO8t</t>
  </si>
  <si>
    <t>28heol5hhOGj6KYbJrRteJ</t>
  </si>
  <si>
    <t>2JpTwRVXioTZSdizBGAhUH</t>
  </si>
  <si>
    <t>7abpmGpF7PGep2rDU68GBR</t>
  </si>
  <si>
    <t>3zT2616WcD9Df5m21OsCX0</t>
  </si>
  <si>
    <t>0FfX0nofboxZjP0diT1eFv</t>
  </si>
  <si>
    <t>6Na5uKk5SsqZimk0hAWo8y</t>
  </si>
  <si>
    <t>0ctRDZD6Nk8z8NtmoWwcC8</t>
  </si>
  <si>
    <t>6h5PAsRni4IRlxWr6uDPTP</t>
  </si>
  <si>
    <t>4ipnJyDU3Lq15qBAYNqlqK</t>
  </si>
  <si>
    <t>6De0lHrwBfPfrhorm9q1Xl</t>
  </si>
  <si>
    <t>0jdny0dhgjUwoIp5GkqEaA</t>
  </si>
  <si>
    <t>2x67AU9q3lf7cfPSzxCDsL</t>
  </si>
  <si>
    <t>6zgtb7ZZMwljosb3TLoPdI</t>
  </si>
  <si>
    <t>41giJO7qvEwRzG2SV4FMOt</t>
  </si>
  <si>
    <t>3A1LphuJ5lQD6NjPtxtYFh</t>
  </si>
  <si>
    <t>2RL74ODWD3YGcHIhNeJvNN</t>
  </si>
  <si>
    <t>3X5zRkzlpTiajlkI9QXQUz</t>
  </si>
  <si>
    <t>3sumxZ7PZz77L4QLtbht6V</t>
  </si>
  <si>
    <t>2TihKW8ShdEEhKN3PSDEIq</t>
  </si>
  <si>
    <t>2ekn2ttSfGqwhhate0LSR0</t>
  </si>
  <si>
    <t>3hjGB7hru53bL066kPSCro</t>
  </si>
  <si>
    <t>5Qkc85rI8lcfiv08vO82El</t>
  </si>
  <si>
    <t>3mvE3LbkskNnoK5p38Rvlv</t>
  </si>
  <si>
    <t>7gvd8xj4QgPqbQSsn5pV7d</t>
  </si>
  <si>
    <t>4lnAN2S1fcI0SjxEbksZVr</t>
  </si>
  <si>
    <t>03hqMhmCZiNKMSPmVabPLP</t>
  </si>
  <si>
    <t>5QqyRUZeBE04yJxsD1OC0I</t>
  </si>
  <si>
    <t>6wnCBT8ip4i9HRhM3HVk6d</t>
  </si>
  <si>
    <t>480IsbQzXVg1TlXrWzWuqD</t>
  </si>
  <si>
    <t>2nLtzopw4rPReszdYBJU6h</t>
  </si>
  <si>
    <t>18lR4BzEs7e3qzc0KVkTpU</t>
  </si>
  <si>
    <t>3xXBsjrbG1xQIm1xv1cKOt</t>
  </si>
  <si>
    <t>650OeHTLxZAQmb4aEbGmaA</t>
  </si>
  <si>
    <t>3ZKRAzNAsiJrBGUM2BX9av</t>
  </si>
  <si>
    <t>7F9vK8hNFMml4GtHsaXui6</t>
  </si>
  <si>
    <t>1Ym6aMuT5bliaZMC67AmPp</t>
  </si>
  <si>
    <t>0mt02gJ425Xjm7c3jYkOBn</t>
  </si>
  <si>
    <t>6eygbzyL6hY8jFQTARDuo9</t>
  </si>
  <si>
    <t>0sp00HSXkQyqTa6QqM0O8V</t>
  </si>
  <si>
    <t>57BrRMwf9LrcmuOsyGilwr</t>
  </si>
  <si>
    <t>3fjmSxt0PskST13CSdBUFx</t>
  </si>
  <si>
    <t>4Yf5bqU3NK4kNOypcrLYwU</t>
  </si>
  <si>
    <t>7oVEtyuv9NBmnytsCIsY5I</t>
  </si>
  <si>
    <t>3K4HG9evC7dg3N0R9cYqk4</t>
  </si>
  <si>
    <t>269xqcgGTN9PlivhUkOLhX</t>
  </si>
  <si>
    <t>0UFDKFqW2oGspYeYqo9wjA</t>
  </si>
  <si>
    <t>1Vej0qeQ3ioKwpI6FUbRv1</t>
  </si>
  <si>
    <t>6waLZw9qNP36DtHFPeyTz6</t>
  </si>
  <si>
    <t>3O7p9Itz8PXUoAjD2vmuM6</t>
  </si>
  <si>
    <t>6VZwnDUMkAZs36g6v9MVQX</t>
  </si>
  <si>
    <t>7lSdUlVf8k6kxklKkskb1m</t>
  </si>
  <si>
    <t>3e2OBHcrtaj4u0Wvdjm6FA</t>
  </si>
  <si>
    <t>6VXpxDMdPfMrFF8UmZRm87</t>
  </si>
  <si>
    <t>7iB72vyGDEcc232lctJdgL</t>
  </si>
  <si>
    <t>0CokSRCu5hZgPxcZBaEzVE</t>
  </si>
  <si>
    <t>6QgjcU0zLnzq5OrUoSZ3OK</t>
  </si>
  <si>
    <t>5lLKJdDPy7qbsta6d88lKE</t>
  </si>
  <si>
    <t>6Pgkp4qUoTmJIPn7ReaGxL</t>
  </si>
  <si>
    <t>0Qh38w01QRXK6KHIv0e3hb</t>
  </si>
  <si>
    <t>1PjWD4LhKbWW908dkGy9dT</t>
  </si>
  <si>
    <t>1BuSbqff6EcL8gkdkjaB63</t>
  </si>
  <si>
    <t>2P5Hd3ghYMY5PT9yR73gR3</t>
  </si>
  <si>
    <t>7iNIg7XDEaYECfWD5dJ9Va</t>
  </si>
  <si>
    <t>68KoNJKiKa341CCgbfa0g1</t>
  </si>
  <si>
    <t>7vGuf3Y35N4wmASOKLUVVU</t>
  </si>
  <si>
    <t>1XCKlzIqaehohdUTihetGN</t>
  </si>
  <si>
    <t>6TtEsPJua1fXgiaYSjo4JD</t>
  </si>
  <si>
    <t>1MKZaAEx8RrzoQjHhVuvgs</t>
  </si>
  <si>
    <t>1P17dC1amhFzptugyAO7Il</t>
  </si>
  <si>
    <t>3kdMzXOcrDIdSWLdONHNK5</t>
  </si>
  <si>
    <t>5Z3GHaZ6ec9bsiI5BenrbY</t>
  </si>
  <si>
    <t>7m9OqQk4RVRkw9JJdeAw96</t>
  </si>
  <si>
    <t>0GxQ1A5L9xnMOytbP6eKBG</t>
  </si>
  <si>
    <t>7dOeiXeTSfA1ixaYmQcWu7</t>
  </si>
  <si>
    <t>57p8CBvPOxrvyCbn6ttl5r</t>
  </si>
  <si>
    <t>5aLvtKo9672scTVdEwXPTg</t>
  </si>
  <si>
    <t>2EVaHMfXlWw4ANf6Mb8c5P</t>
  </si>
  <si>
    <t>2yLa0QULdQr0qAIvVwN6B5</t>
  </si>
  <si>
    <t>1kWwNpx68BMAjJeksmN3JV</t>
  </si>
  <si>
    <t>1j4kHkkpqZRBwE0A4CN4Yv</t>
  </si>
  <si>
    <t>1mXVgsBdtIVeCLJnSnmtdV</t>
  </si>
  <si>
    <t>6uf6MiMitjd5RMgU8aamcH</t>
  </si>
  <si>
    <t>6EFIK4B0jrvLO096QYEhnX</t>
  </si>
  <si>
    <t>5B4611SCn4puXahrf7rqkj</t>
  </si>
  <si>
    <t>7AQim7LbvFVZJE3O8TYgf2</t>
  </si>
  <si>
    <t>39jXnbACjiaiTwwhsr5sY5</t>
  </si>
  <si>
    <t>2bL2gyO6kBdLkNSkxXNh6x</t>
  </si>
  <si>
    <t>37ZJ0p5Jm13JPevGcx4SkF</t>
  </si>
  <si>
    <t>4llK75pXNWZz6KAho2Gp16</t>
  </si>
  <si>
    <t>4gbVRS8gloEluzf0GzDOFc</t>
  </si>
  <si>
    <t>6XgIiUn8aEpfXtqruOf3Ng</t>
  </si>
  <si>
    <t>1XGmzt0PVuFgQYYnV2It7A</t>
  </si>
  <si>
    <t>7pYfyrMNPn3wtoCyqcTVoI</t>
  </si>
  <si>
    <t>6ECp64rv50XVz93WvxXMGF</t>
  </si>
  <si>
    <t>5SE57ljOIUJ1ybL9U6CuBH</t>
  </si>
  <si>
    <t>2tdq0CeAGSfhI2l4Gwkvgx</t>
  </si>
  <si>
    <t>3ryjLm3oupIjJFGc39naNi</t>
  </si>
  <si>
    <t>0ffweDHrg4bZqdG4IfGYuo</t>
  </si>
  <si>
    <t>1ok4gxOv8cg5WLjWK6TQhD</t>
  </si>
  <si>
    <t>7iV733e1KacKrFRaBNxVEf</t>
  </si>
  <si>
    <t>2SYa5Lx1uoCvyDIW4oee9b</t>
  </si>
  <si>
    <t>4rHZZAmHpZrA3iH5zx8frV</t>
  </si>
  <si>
    <t>5MxNLUsfh7uzROypsoO5qe</t>
  </si>
  <si>
    <t>2Za1AlJNvksouPPWbXpR2X</t>
  </si>
  <si>
    <t>7o2CTH4ctstm8TNelqjb51</t>
  </si>
  <si>
    <t>0bVtevEgtDIeRjCJbK3Lmv</t>
  </si>
  <si>
    <t>48UPSzbZjgc449aqz8bxox</t>
  </si>
  <si>
    <t>3ZOEytgrvLwQaqXreDs2Jx</t>
  </si>
  <si>
    <t>6ZR7rT7vfwtY0EqyLeyAaO</t>
  </si>
  <si>
    <t>64BbK9SFKH2jk86U3dGj2P</t>
  </si>
  <si>
    <t>2oaK4JLVnmRGIO9ytBE1bt</t>
  </si>
  <si>
    <t>6KBYefIoo7KydImq1uUQlL</t>
  </si>
  <si>
    <t>1G391cbiT3v3Cywg8T7DM1</t>
  </si>
  <si>
    <t>10Nmj3JCNoMeBQ87uw5j8k</t>
  </si>
  <si>
    <t>3GVkPk8mqxz0itaAriG1L7</t>
  </si>
  <si>
    <t>1DoK3CdipMjplLk5LXUdcp</t>
  </si>
  <si>
    <t>1xd3OqTbx17HutN7RfJOTj</t>
  </si>
  <si>
    <t>006pMMCuRo2TFjh8sNGSov</t>
  </si>
  <si>
    <t>7floNISpH8VF4z4459Qo18</t>
  </si>
  <si>
    <t>2DlHlPMa4M17kufBvI2lEN</t>
  </si>
  <si>
    <t>1BkyiAw1L0BOHYckwpRX4V</t>
  </si>
  <si>
    <t>75NhhYjHO43mvZgYtnXgti</t>
  </si>
  <si>
    <t>43ZyHQITOjhciSUUNPVRHc</t>
  </si>
  <si>
    <t>0Zbbxnx4SGGHoIow4PpISP</t>
  </si>
  <si>
    <t>6wmAHw1szh5RCKSRjiXhPe</t>
  </si>
  <si>
    <t>52okn5MNA47tk87PeZJLEL</t>
  </si>
  <si>
    <t>1ZY1PqizIl78geGM4xWlEA</t>
  </si>
  <si>
    <t>5BpmwiKR6ns1EtfCQRpNUc</t>
  </si>
  <si>
    <t>6LEFk0KHRfahO5pOMJlbdV</t>
  </si>
  <si>
    <t>0dGqIEsFN3KakdPCMkgjre</t>
  </si>
  <si>
    <t>1YMBg7rOjxzbya0fPOYfNX</t>
  </si>
  <si>
    <t>0tBbt8CrmxbjRP0pueQkyU</t>
  </si>
  <si>
    <t>5Gu0PDLN4YJeW75PpBSg9p</t>
  </si>
  <si>
    <t>3hMixPjvmXmCo32PQxJOzA</t>
  </si>
  <si>
    <t>5rq31V6YJVklhB7HxXn9I8</t>
  </si>
  <si>
    <t>3S2R0EVwBSAVMd5UMgKTL0</t>
  </si>
  <si>
    <t>2zYzyRzz6pRmhPzyfMEC8s</t>
  </si>
  <si>
    <t>24mNMaxyc5gwumgdKox025</t>
  </si>
  <si>
    <t>12lOxvml5EBvSCzQll7xVS</t>
  </si>
  <si>
    <t>4UOHoVBkQort0sltu28WV5</t>
  </si>
  <si>
    <t>1kNVJQEkobOlyfbctPZ4fs</t>
  </si>
  <si>
    <t>1GwMQaZz6Au3QLDbjbMdme</t>
  </si>
  <si>
    <t>7CtFr21TzdM4ntuBkwzpxg</t>
  </si>
  <si>
    <t>2NlTOhsAamXOaZciOXbITb</t>
  </si>
  <si>
    <t>0tPQPaOKM32WgMSbPCYyRH</t>
  </si>
  <si>
    <t>4egTUh77H4Zim2gwMPSKt7</t>
  </si>
  <si>
    <t>5o3GnrcFtvkdf3zFznuSbA</t>
  </si>
  <si>
    <t>7DsX5K72fewVGb47qj7Tbg</t>
  </si>
  <si>
    <t>7iDa6hUg2VgEL1o1HjmfBn</t>
  </si>
  <si>
    <t>2iO6rLYnDiMJqioCefh395</t>
  </si>
  <si>
    <t>7ieFtgZBYSC94nGs5yF0Wk</t>
  </si>
  <si>
    <t>7LVHVU3tWfcxj5aiPFEW4Q</t>
  </si>
  <si>
    <t>3whrwq4DtvucphBPUogRuJ</t>
  </si>
  <si>
    <t>1YUWhlQjFv7MQpcbb77zTL</t>
  </si>
  <si>
    <t>76cy1WJvNGJTj78UqeA5zr</t>
  </si>
  <si>
    <t>4lNriuYNZD2YP2OPG6xOte</t>
  </si>
  <si>
    <t>0mlAOSILGRys2IbvyOT5VJ</t>
  </si>
  <si>
    <t>2KxHe4qxNgeFcKpE2r2aBt</t>
  </si>
  <si>
    <t>6uyMtLQXZ8amkLyv5l7F7O</t>
  </si>
  <si>
    <t>4sEzQ2lOSSUzTSRw5FyM74</t>
  </si>
  <si>
    <t>74i0ocFuhVOLp3f5kNKjeT</t>
  </si>
  <si>
    <t>3Ga6eKrUFf12ouh9Yw3v2D</t>
  </si>
  <si>
    <t>2fQrGHiQOvpL9UgPvtYy6G</t>
  </si>
  <si>
    <t>4muZ1PUxmss4cVmYnpLrvs</t>
  </si>
  <si>
    <t>0nJW01T7XtvILxQgC5J7Wh</t>
  </si>
  <si>
    <t>0eDFrr2qgbIPQSU9YQeAXM</t>
  </si>
  <si>
    <t>75ZvA4QfFiZvzhj2xkaWAh</t>
  </si>
  <si>
    <t>0Ult84lvFuqNvbyXwyRQ58</t>
  </si>
  <si>
    <t>7EI6Iki24tBHAMxtb4xQN2</t>
  </si>
  <si>
    <t>1bhUWB0zJMIKr9yVPrkEuI</t>
  </si>
  <si>
    <t>4ElQE5JDPUuESlyHCHNOXA</t>
  </si>
  <si>
    <t>6wXYGqXCLtEHx4VDb2TPcM</t>
  </si>
  <si>
    <t>2x0WlnmfG39ZuDmstl9xfX</t>
  </si>
  <si>
    <t>4M9tSuvg2MJOtIQmRmEFAy</t>
  </si>
  <si>
    <t>3zxrecYFao03IrrcyFiaMU</t>
  </si>
  <si>
    <t>2kiIYpBxtvAYtEmmBNskhM</t>
  </si>
  <si>
    <t>4svZDCRz4cJoneBpjpx8DJ</t>
  </si>
  <si>
    <t>6yECpoXqqn0cJYl5zC9Gwy</t>
  </si>
  <si>
    <t>1R0a2iXumgCiFb7HEZ7gUE</t>
  </si>
  <si>
    <t>32lItqlMi4LBhb4k0BaSaC</t>
  </si>
  <si>
    <t>4CJVgr35hX1Rm0ycMqvOX3</t>
  </si>
  <si>
    <t>5k38wzpLb15YgncyWdTZE4</t>
  </si>
  <si>
    <t>3iq9nhbI8fcnNamxMft1uv</t>
  </si>
  <si>
    <t>4eWQlBRaTjPPUlzacqEeoQ</t>
  </si>
  <si>
    <t>6k2900NjJeVqZM55G3Danu</t>
  </si>
  <si>
    <t>6Dry2J20K0oVUs8S9XaE90</t>
  </si>
  <si>
    <t>1cS0TgbR263ey9jn0MwD2s</t>
  </si>
  <si>
    <t>4JPSfCXQe6kDliMIJTqISW</t>
  </si>
  <si>
    <t>7JdZZfozlODQ08ATf8xIZ6</t>
  </si>
  <si>
    <t>2PADJK4rhdklqFLQFa5oMX</t>
  </si>
  <si>
    <t>0bYg9bo50gSsH3LtXe2SQn</t>
  </si>
  <si>
    <t>5ChkMS8OtdzJeqyybCc9R5</t>
  </si>
  <si>
    <t>7tqhbajSfrz2F7E1Z75ASX</t>
  </si>
  <si>
    <t>4SdTyIjA6FuADAN9W8sZjq</t>
  </si>
  <si>
    <t>5LxvwujISqiB8vpRYv887S</t>
  </si>
  <si>
    <t>2iJpjciYl8vfQbb543b5Pb</t>
  </si>
  <si>
    <t>0rOQyLZJ9oASgtdoDZgrmK</t>
  </si>
  <si>
    <t>6uBhi9gBXWjanegOb2Phh0</t>
  </si>
  <si>
    <t>3GCdLUSnKSMJhs4Tj6CV3s</t>
  </si>
  <si>
    <t>7DRP2VOMpy1rrk3iYFLCW9</t>
  </si>
  <si>
    <t>23bIOsqrHRvv5JtN6MTLj6</t>
  </si>
  <si>
    <t>0wHLjfLyc26xILjHVMGIHN</t>
  </si>
  <si>
    <t>2bwNhYxgQlkokiEn94eAYT</t>
  </si>
  <si>
    <t>7yyRTcZmCiyzzJlNzGC9Ol</t>
  </si>
  <si>
    <t>2vRBYKWOyHtFMtiK60qRz7</t>
  </si>
  <si>
    <t>4GSVcvDWAiZTlR2Wkd23vj</t>
  </si>
  <si>
    <t>69FDDo2cJbDMWykqGEYDb6</t>
  </si>
  <si>
    <t>4Vm5bGHaHj6CWtaj7Cx73a</t>
  </si>
  <si>
    <t>0JxTb1lqzER30VwEY4JSwf</t>
  </si>
  <si>
    <t>6cbZb9mVAc5s8HtwklLoI0</t>
  </si>
  <si>
    <t>3KK3nLgrRdycpnYxPDVfMV</t>
  </si>
  <si>
    <t>4iH7negBYMfj2z0wDNmgdx</t>
  </si>
  <si>
    <t>1qDZnViQgUItsMpWLVwfGb</t>
  </si>
  <si>
    <t>4FxumkF81ICxITeqxx4nK9</t>
  </si>
  <si>
    <t>6Q4foUefrAyCt8VxJFML56</t>
  </si>
  <si>
    <t>6s3GEN8wK0OMzzzZbXj0fu</t>
  </si>
  <si>
    <t>69uxyAqqPIsUyTO8txoP2M</t>
  </si>
  <si>
    <t>2loApP0kPaim0BTDVP9F26</t>
  </si>
  <si>
    <t>4PdJSsESm34djLfBde9Pr2</t>
  </si>
  <si>
    <t>3RiPr603aXAoi4GHyXx0uy</t>
  </si>
  <si>
    <t>4dASQiO1Eoo3RJvt74FtXB</t>
  </si>
  <si>
    <t>5ytWdfs7iGpu42VQyAQyvY</t>
  </si>
  <si>
    <t>7GX5flRQZVHRAGd6B4TmDO</t>
  </si>
  <si>
    <t>5UJshy5HDHdNEVqlJwzsQB</t>
  </si>
  <si>
    <t>3dxiWIBVJRlqh9xk144rf4</t>
  </si>
  <si>
    <t>697M5JB8FDIyRXEXgl1pBZ</t>
  </si>
  <si>
    <t>3d9DChrdc6BOeFsbrZ3Is0</t>
  </si>
  <si>
    <t>6mICuAdrwEjh6Y6lroV2Kg</t>
  </si>
  <si>
    <t>3m8Ndnhd8u1VuSlu75hy7D</t>
  </si>
  <si>
    <t>4lbPwb1Beo7JU2VwuJRTeR</t>
  </si>
  <si>
    <t>1A8j067qyiNwQnZT0bzUpZ</t>
  </si>
  <si>
    <t>4tCtwWceOPWzenK2HAIJSb</t>
  </si>
  <si>
    <t>55n9yjI6qqXh5F2mYvUc2y</t>
  </si>
  <si>
    <t>5Bn6W4bwH7Bw5nMvn8V4xF</t>
  </si>
  <si>
    <t>7s98USy0QjKX6LoPFmHvYV</t>
  </si>
  <si>
    <t>6gquljDBW7rE6mCBzmTRxo</t>
  </si>
  <si>
    <t>6YZdkObH88npeKrrkb8Ggf</t>
  </si>
  <si>
    <t>34gCuhDGsG4bRPIf9bb02f</t>
  </si>
  <si>
    <t>46NBoIAHrmR7qcUGCIFEjR</t>
  </si>
  <si>
    <t>6LUOMjoORvAkdhBYvESO46</t>
  </si>
  <si>
    <t>0u8aj0c4IxeVSLTUuuq9V5</t>
  </si>
  <si>
    <t>40ydUI6moZMoOd65wbf6oz</t>
  </si>
  <si>
    <t>1hFtJ5rV3aAm58ErijHdFO</t>
  </si>
  <si>
    <t>1eumDcFTsoLPEN31viUhkt</t>
  </si>
  <si>
    <t>0UEP4zRu8nOZ9wopxJLXVO</t>
  </si>
  <si>
    <t>7nKBxz47S9SD79N086fuhn</t>
  </si>
  <si>
    <t>3FDrI0FLKzrYQiWxPhqV2W</t>
  </si>
  <si>
    <t>5I1p294NoVUJvLiLqnftnz</t>
  </si>
  <si>
    <t>4mJDfMcT7odIUjWlb2WO4L</t>
  </si>
  <si>
    <t>5u64RlrnvvbtNh6R0EMh6o</t>
  </si>
  <si>
    <t>5bcTCxgc7xVfSaMV3RuVke</t>
  </si>
  <si>
    <t>1OAh8uOEOvTDqkKFsKksCi</t>
  </si>
  <si>
    <t>4kkQGhScJDzNIIGavQE9SN</t>
  </si>
  <si>
    <t>1kJtfldK9F7XmsSiSNlbth</t>
  </si>
  <si>
    <t>1rfofaqEpACxVEHIZBJe6W</t>
  </si>
  <si>
    <t>1mSxbLW7fKABfeY4lGpg0E</t>
  </si>
  <si>
    <t>352FuGmGJClPjojSYjNrXG</t>
  </si>
  <si>
    <t>2gRejnfVLVjmqaJNCsAvPO</t>
  </si>
  <si>
    <t>31tcBB5YOBbb0xWPvFCW9j</t>
  </si>
  <si>
    <t>0e7ipj03S05BNilyu5bRzt</t>
  </si>
  <si>
    <t>0O45fw2L5vsWpdsOdXwNAR</t>
  </si>
  <si>
    <t>225xvV8r1yKMHErSWivnow</t>
  </si>
  <si>
    <t>2aibwv5hGXSgw7Yru8IYTO</t>
  </si>
  <si>
    <t>0l6iGT50hqNz40c6hd80U5</t>
  </si>
  <si>
    <t>2QGuFhaQDrGKqtkOgItDJS</t>
  </si>
  <si>
    <t>5Zha6IxtfsLjqLYndyWcER</t>
  </si>
  <si>
    <t>70lnL3QaSOIIyMa2X9aVRL</t>
  </si>
  <si>
    <t>6aIrHPvM3l16MeS7iOQRYO</t>
  </si>
  <si>
    <t>5cepAtqnEQ6yVG6088zMMu</t>
  </si>
  <si>
    <t>7aSwDCjueXPEIf3OeZiRFR</t>
  </si>
  <si>
    <t>0OlnLZY4cmQzT6ZGttvWBM</t>
  </si>
  <si>
    <t>10APf4gHZ7oLusw6oBteLQ</t>
  </si>
  <si>
    <t>6u0EAxf1OJTLS7CvInuNd7</t>
  </si>
  <si>
    <t>0SUKNXEqZnRw7g0NO139FM</t>
  </si>
  <si>
    <t>5CMVGP24paZIukljDj0iWc</t>
  </si>
  <si>
    <t>5XMkENs3GfeRza8MfVAhjK</t>
  </si>
  <si>
    <t>Column Labels</t>
  </si>
  <si>
    <t>Grand Total</t>
  </si>
  <si>
    <t>Count of ItemID</t>
  </si>
  <si>
    <t>Average of acousticness</t>
  </si>
  <si>
    <t>Average of danceability</t>
  </si>
  <si>
    <t>Average of popularity</t>
  </si>
  <si>
    <t>Average of duration_ms</t>
  </si>
  <si>
    <t>Average of energy</t>
  </si>
  <si>
    <t>Average of explicit</t>
  </si>
  <si>
    <t>Values</t>
  </si>
  <si>
    <t>Average of instrumentalness</t>
  </si>
  <si>
    <t>Average of key</t>
  </si>
  <si>
    <t>Average of liveness</t>
  </si>
  <si>
    <t>Average of loudness</t>
  </si>
  <si>
    <t>Average of mode</t>
  </si>
  <si>
    <t>Average of speechiness</t>
  </si>
  <si>
    <t>Average of valence</t>
  </si>
  <si>
    <t>Average of release_date</t>
  </si>
  <si>
    <t>discriminative</t>
  </si>
  <si>
    <t>Item ID</t>
  </si>
  <si>
    <t>Popularity</t>
  </si>
  <si>
    <t>Surprise UB</t>
  </si>
  <si>
    <t>02mx3vDfgWGax3v3hC6X1j</t>
  </si>
  <si>
    <t>59w1VUR8GWFJIDNhsV2iP4</t>
  </si>
  <si>
    <t>5OOziAm4prqzATmQnM9iNS</t>
  </si>
  <si>
    <t>3zf7yk5X6K70tHcDIF08rs</t>
  </si>
  <si>
    <t>3dtqq50aF6EfWgUAykygM4</t>
  </si>
  <si>
    <t>57mNJXsEqFJEXeNXmG4XGA</t>
  </si>
  <si>
    <t>1z2p2sAYWOnV1Kcph3SViZ</t>
  </si>
  <si>
    <t>51rktBP5Y6azaP2kFM3mEg</t>
  </si>
  <si>
    <t>4XVZ8JoHYK4JVLhlaLWr98</t>
  </si>
  <si>
    <t>0y3E6Dipbm8zBICrVcnFIc</t>
  </si>
  <si>
    <t>04GJIm7d6ginCdPXXCpXdI</t>
  </si>
  <si>
    <t>2iYIxWGLSdUjwMz6Z1DHY5</t>
  </si>
  <si>
    <t>7ElD0vExWnfHvDhZTx72N2</t>
  </si>
  <si>
    <t>5huDOFKtmjCEp5kr7EOlwS</t>
  </si>
  <si>
    <t>5Xzvt5ap9iiG3zuHcqxrDy</t>
  </si>
  <si>
    <t>1SL6tluJqzNmnFBDkTAdW6</t>
  </si>
  <si>
    <t>5IgARHeyrKJa6WHQFst7ws</t>
  </si>
  <si>
    <t>5SKevimNJJgiEBvoBSc9ax</t>
  </si>
  <si>
    <t>5aaja8godeFln9B9OW4BXR</t>
  </si>
  <si>
    <t>6lSd9ZbeHavAtW33xyjxIC</t>
  </si>
  <si>
    <t>6h3YzE4R6vn2NPKb32SMv9</t>
  </si>
  <si>
    <t>1kzo6QoYHW2Uf2Ccyb5y8i</t>
  </si>
  <si>
    <t>7D2fiHDevaprj2UKOOXEzw</t>
  </si>
  <si>
    <t>0yRwOALl22ZVvUDmGKfQkN</t>
  </si>
  <si>
    <t>2FLVNA9sVVS0W9tMSj8Sjd</t>
  </si>
  <si>
    <t>34eN9hPY1IsW4LlGYgPCO9</t>
  </si>
  <si>
    <t>1QLC4PFdXaoIV87N0ep3qq</t>
  </si>
  <si>
    <t>5ckvoKMckFiII9erSP0Nz4</t>
  </si>
  <si>
    <t>6ONpKFqpIn6r7NR2hm8FV1</t>
  </si>
  <si>
    <t>2bgliphGH1jvRjb9TRShaX</t>
  </si>
  <si>
    <t>1u8u4DMH9Gx950YuyhfTud</t>
  </si>
  <si>
    <t>2c3z8TYNaMnzeyppLfvrtf</t>
  </si>
  <si>
    <t>7fHE4t5AsFGG5UbXeuqJQr</t>
  </si>
  <si>
    <t>419wwOZh1mSDEDezeJGcdF</t>
  </si>
  <si>
    <t>5trzRLd4gurMrpzG7uG1kQ</t>
  </si>
  <si>
    <t>4n4CBlQVxxnU0MHGO5Mqv3</t>
  </si>
  <si>
    <t>5csKqMvCehEgCcCXB5E2VK</t>
  </si>
  <si>
    <t>5fyuGuanY491wUA8x8Z0vE</t>
  </si>
  <si>
    <t>3bu5GJpyHZs8DfPlkKrnnE</t>
  </si>
  <si>
    <t>2nf1ZqpnvFsqbseAdczZIM</t>
  </si>
  <si>
    <t>1FO4rpsZcFxEdh3F3tzBuc</t>
  </si>
  <si>
    <t>3mz4a9TGjb2kOzIpe5F3hW</t>
  </si>
  <si>
    <t>1f6xuXGFerDcDb0QTV5XLS</t>
  </si>
  <si>
    <t>4RWvenpd7yXQd5W11TjLKU</t>
  </si>
  <si>
    <t>4YKIrD8XK51XIsqJEpB1Q0</t>
  </si>
  <si>
    <t>2XkTFqzV35rRoDJlmMC7UT</t>
  </si>
  <si>
    <t>4M0KC9VEvfLHZMMq6iWTIA</t>
  </si>
  <si>
    <t>1rrUoy3f40zvFh5t2LolQV</t>
  </si>
  <si>
    <t>48nGeyQuTCLM17hqjOwCyG</t>
  </si>
  <si>
    <t>20eB0hhLoBykHXsnnyYhxE</t>
  </si>
  <si>
    <t>43JaYOXiXtHeKOaJPhAft2</t>
  </si>
  <si>
    <t>2yztO6nyKAiixd0MSC63bg</t>
  </si>
  <si>
    <t>4zrlY91d6DqNtNqvK29C9q</t>
  </si>
  <si>
    <t>6nfvRTaiY1tdI0vreZK0v4</t>
  </si>
  <si>
    <t>33uM31CONjePsarxsHbFEl</t>
  </si>
  <si>
    <t>51bZebRSDZwuFvRI6hBdIY</t>
  </si>
  <si>
    <t>4uHibTWum2uX68MxjOaQux</t>
  </si>
  <si>
    <t>08mfZ7QxIMr03dZLTf36gK</t>
  </si>
  <si>
    <t>07rrQJ8laJSh4kyRqKBWem</t>
  </si>
  <si>
    <t>2Nqf15P2TPMg8vSEFQwsb4</t>
  </si>
  <si>
    <t>6dJAUNEZVBd581arFpk2Xr</t>
  </si>
  <si>
    <t>5B37ocpk2zxeZL1lq5F6ui</t>
  </si>
  <si>
    <t>7MiXBG25ozczXh5e472Hia</t>
  </si>
  <si>
    <t>5i3n7gNeWeSn67xsSdtM5W</t>
  </si>
  <si>
    <t>40URT2ElmGPZBtcqdQ172D</t>
  </si>
  <si>
    <t>0BrOhNMLEHCfrpOjFBz9mh</t>
  </si>
  <si>
    <t>3DSqurA9eVNmE2uhJHGXtt</t>
  </si>
  <si>
    <t>1VUT4mK2cDNMQi8jhhX1Cq</t>
  </si>
  <si>
    <t>4B4zDmbHdkXZ1wUJv1yKFy</t>
  </si>
  <si>
    <t>6b3C8Q2G11PXSA8LU5CGf6</t>
  </si>
  <si>
    <t>1lKqj0IeCJ47V1vFXuKunj</t>
  </si>
  <si>
    <t>3bvSrmx0rXv6FojgMurZos</t>
  </si>
  <si>
    <t>5WeQHNrOlxBv9NZTrz6xgE</t>
  </si>
  <si>
    <t>1TrNsrIshV5akwnbwgOBTO</t>
  </si>
  <si>
    <t>4x9FjLAdfUY06pFOYn9fUp</t>
  </si>
  <si>
    <t>0o8cWlTnEf2npqtyPPRYsV</t>
  </si>
  <si>
    <t>54vuCoARhmH69kHAjA2Ejs</t>
  </si>
  <si>
    <t>4iYDggcUrhO8h99n0gYCto</t>
  </si>
  <si>
    <t>0yfrIZmkRV80l28gDcz8nU</t>
  </si>
  <si>
    <t>17fl6Q2lqS38LITqvbgv2A</t>
  </si>
  <si>
    <t>0pDRXoJaZ8ChgpBAi5rJ3y</t>
  </si>
  <si>
    <t>5xQL3o8zQlVA8DMs4wfE5a</t>
  </si>
  <si>
    <t>0Ztr6c4Ya3qqqs8rjd2ZTe</t>
  </si>
  <si>
    <t>7rHYeLu6ztpwzR2B5d5FGc</t>
  </si>
  <si>
    <t>30SDBkpZjmrcDi58nNuqDS</t>
  </si>
  <si>
    <t>4etl6WPS7vvCX3ham0IJ5e</t>
  </si>
  <si>
    <t>33GpZEGTKNqy7YLZBaqTYb</t>
  </si>
  <si>
    <t>7t5riom6kdqXkb1VzTlAaH</t>
  </si>
  <si>
    <t>4fqFVnFRedDj6f0wWjyFYk</t>
  </si>
  <si>
    <t>6uT7XzAaOd5PNQY29hO3Oy</t>
  </si>
  <si>
    <t>7yr2DKkScgthU1HhcYQiep</t>
  </si>
  <si>
    <t>1u73tmG4xQschbK8cXxSD9</t>
  </si>
  <si>
    <t>3AwLxSqo1jOOMpNsgxqRNE</t>
  </si>
  <si>
    <t>45YMJ16a66QmQE8jfOfjHo</t>
  </si>
  <si>
    <t>4aJpor4mB7VjjBdDjgzy0X</t>
  </si>
  <si>
    <t>2eLpCfYNgnGG8lDF6vfpbr</t>
  </si>
  <si>
    <t>4Am7XgKpt84IDRCv3PyXW8</t>
  </si>
  <si>
    <t>0jYBgzRnduBkwWsPToofmJ</t>
  </si>
  <si>
    <t>5rURXwDTEIAXls4QQ1oaXZ</t>
  </si>
  <si>
    <t>0dLFeOVPSeEC5hxhIMxx0U</t>
  </si>
  <si>
    <t>5j7zbJBP1p5jSDhGXR9HPz</t>
  </si>
  <si>
    <t>4dYyDmP35RBDuJEo6zo8wh</t>
  </si>
  <si>
    <t>21ZhQCuvkZQDs6GwTsJ6fe</t>
  </si>
  <si>
    <t>6kFb1tl29cc8sa9Sr178af</t>
  </si>
  <si>
    <t>7CNodF5HiplxkDSxR8OQq7</t>
  </si>
  <si>
    <t>056uvAVDFOa7kv9idKPpf0</t>
  </si>
  <si>
    <t>6azxqS9u7eO5DslqJCWMNd</t>
  </si>
  <si>
    <t>52cpjPm08e73vh7qoKKfyV</t>
  </si>
  <si>
    <t>45RSAuEb8NAKDPwyjWY7Gw</t>
  </si>
  <si>
    <t>1DxX3tNyvjO94By2FOal0N</t>
  </si>
  <si>
    <t>2ZaVUJy1pttP0b4m3B514w</t>
  </si>
  <si>
    <t>18qeoMUNAEzIk1gbO3wWKd</t>
  </si>
  <si>
    <t>2BZFhw0tKPcGqVOTTqRwow</t>
  </si>
  <si>
    <t>161qkYzHSAVpZCbTEpdfaL</t>
  </si>
  <si>
    <t>5dvbxmckJkNTH4I4Mr2N26</t>
  </si>
  <si>
    <t>76kkAnqj73aaP5xkrfpWb4</t>
  </si>
  <si>
    <t>6U7uqCYFueVT3u2Rvb6dmq</t>
  </si>
  <si>
    <t>0sQzHmWafjPIyVMN8ZCDV4</t>
  </si>
  <si>
    <t>5y8zx55QQPpfEDIK3TiCRD</t>
  </si>
  <si>
    <t>4TpJCUM2GDykAT3zN5hRfe</t>
  </si>
  <si>
    <t>1N3N7GPzAJ836B7sRlLCcF</t>
  </si>
  <si>
    <t>4EJKQ9fDwPddxk44CyxYin</t>
  </si>
  <si>
    <t>4186l4RX4q08uBI7lHtnG9</t>
  </si>
  <si>
    <t>569qNoa0LaLOYT2AJY4A1w</t>
  </si>
  <si>
    <t>6UbAzavTNvySHWrETLFryF</t>
  </si>
  <si>
    <t>7CZhyjk2lDW7A0lRsig45j</t>
  </si>
  <si>
    <t>0WOirSTp64ARKNQdGl1qax</t>
  </si>
  <si>
    <t>55IErXj9iMnVKTY1aSZjkb</t>
  </si>
  <si>
    <t>1hYMzHNlMdZ8BbMJXghRpv</t>
  </si>
  <si>
    <t>1hvWig6S3pLHZ1xAlfzbN4</t>
  </si>
  <si>
    <t>1gXFwNxXRRYStJPQmpLDm7</t>
  </si>
  <si>
    <t>7DGzxs9BfaMFewL2yBmvMK</t>
  </si>
  <si>
    <t>4CUG3LbPjQAP9jLLQSjJk0</t>
  </si>
  <si>
    <t>5vLonpxn4VN0A8GtQOBSG0</t>
  </si>
  <si>
    <t>3YZCtrzYaX4Estos6KfSIb</t>
  </si>
  <si>
    <t>2bhK0w3llqyf6AplSXSsNX</t>
  </si>
  <si>
    <t>4ZoduhgifPuWa37V1kqeRu</t>
  </si>
  <si>
    <t>4QK2UTlsQDP5EZPRK9t43J</t>
  </si>
  <si>
    <t>0zFJLHiNh56GuhNczgVqpm</t>
  </si>
  <si>
    <t>6XAWjfDNz6qfHfuKiXupr6</t>
  </si>
  <si>
    <t>7sXQcrWkJdqn41fawFF0XM</t>
  </si>
  <si>
    <t>1loMHOGpWEgh1cFvpoSZf0</t>
  </si>
  <si>
    <t>1hwy2Qpo9bSpeJSD9jIJRx</t>
  </si>
  <si>
    <t>6cPSdiBQSmlrzk3xRmH8n0</t>
  </si>
  <si>
    <t>4GptgTPQzAHIB6ZAzdXiBs</t>
  </si>
  <si>
    <t>2ERO7JFeaRMIdlEn9JTryn</t>
  </si>
  <si>
    <t>394NVbNH0jGwMamvr7mtSt</t>
  </si>
  <si>
    <t>0mI3kLY8bLyCy5G98wDKOC</t>
  </si>
  <si>
    <t>52dy3wRDzRU4oEFA4gRuqc</t>
  </si>
  <si>
    <t>2eLHYrhAGWKUgjOVMYfGFb</t>
  </si>
  <si>
    <t>45A9KQZaFcrrBgKZ3R5FKQ</t>
  </si>
  <si>
    <t>4pZ1MIiiK5e0LsihpBzsFq</t>
  </si>
  <si>
    <t>2BABTeUx608FA8b47bDuLK</t>
  </si>
  <si>
    <t>6iYlf7zQUvBT8IjgTRaYYL</t>
  </si>
  <si>
    <t>14DeZjPYj6WdhiEn4AV5Ho</t>
  </si>
  <si>
    <t>6LuOCaMHFBfaR1MLKNHhMA</t>
  </si>
  <si>
    <t>0Dlcu2fgHklOnajVu2dUNU</t>
  </si>
  <si>
    <t>3tgge3qeJzVrUr0gOGkJiz</t>
  </si>
  <si>
    <t>75iGtUfH264Y2vUd0rQeiS</t>
  </si>
  <si>
    <t>2fLfLrx4MZ6B8C8FfmlvLI</t>
  </si>
  <si>
    <t>7vdmTPKBysOgtBodyp1KLm</t>
  </si>
  <si>
    <t>5u1YSZCkL4HL3qx3SxnM6l</t>
  </si>
  <si>
    <t>4q7klA9ggWknZDhHhz9XYp</t>
  </si>
  <si>
    <t>4QOxjILQVzZBCFTLOZl1iS</t>
  </si>
  <si>
    <t>0WndexynmkNeh2yiTo2kuL</t>
  </si>
  <si>
    <t>4d6eqRtpDX7tydHJGDZUBQ</t>
  </si>
  <si>
    <t>3qlIrixxB5B3I4D1qQmTBD</t>
  </si>
  <si>
    <t>57Wz1KiaBw2z6jvZ2V7A98</t>
  </si>
  <si>
    <t>2ORs46wwDpNQNnAVWjli6B</t>
  </si>
  <si>
    <t>5rsylaCMgQ5q5IjrZBGm8q</t>
  </si>
  <si>
    <t>5rWknIne1kPDAqkRSywSE9</t>
  </si>
  <si>
    <t>53lOHixNIBxRPLguKR9asj</t>
  </si>
  <si>
    <t>2CqV3lc4mmLcXQeFUr3yMN</t>
  </si>
  <si>
    <t>2XiRM5NqrgUmNPWvw4i2jc</t>
  </si>
  <si>
    <t>6mdIrM3u2GwIJJVK1qNH6C</t>
  </si>
  <si>
    <t>0UGWAprKVUQLRnh6PCe8yB</t>
  </si>
  <si>
    <t>10UNDj0ng7wPRK7p3M38ep</t>
  </si>
  <si>
    <t>6IFkKffqlVPNY7TAneHvVC</t>
  </si>
  <si>
    <t>0A9tmdqJIjiLBLKy7eN75l</t>
  </si>
  <si>
    <t>0QUX7oaf3JxxF5PPux4b3b</t>
  </si>
  <si>
    <t>61cyXQ4d2CaCnppkqYOIlr</t>
  </si>
  <si>
    <t>2Yg72UW2YSwIdb4WFeuupn</t>
  </si>
  <si>
    <t>5jVQV7slbsxvMB4EujbHdU</t>
  </si>
  <si>
    <t>7EcjyccQPMpbjZ7hclsRMj</t>
  </si>
  <si>
    <t>6Yf7suAMaeBldip1ZOefYC</t>
  </si>
  <si>
    <t>6DGS6DMicC6egTIX2rs3V6</t>
  </si>
  <si>
    <t>0Bmbax5v1Vn8HTxbeW1Uaf</t>
  </si>
  <si>
    <t>19KqIcG4n75mSZKN3LIHNv</t>
  </si>
  <si>
    <t>77I6PpUkKYw9jVPRkKVuMN</t>
  </si>
  <si>
    <t>0jAfgEEDAvmapsX7BqUtwq</t>
  </si>
  <si>
    <t>3I22h2DTlUpTHlYYaG0X9j</t>
  </si>
  <si>
    <t>0PuiTxmu4EAflEDfdY2Hri</t>
  </si>
  <si>
    <t>13Fo5bvBmmDDaMGtLlAqB5</t>
  </si>
  <si>
    <t>38u2yE4352bpUH6XTgpwE6</t>
  </si>
  <si>
    <t>3iSkp3Yk2Eiw34ev6v38JY</t>
  </si>
  <si>
    <t>5yFI0Vs3x4EbeIDerT0ck1</t>
  </si>
  <si>
    <t>2rfnrZywsaIO5IvT501bIT</t>
  </si>
  <si>
    <t>7CzEXcRHME6lwRXDFjA4bT</t>
  </si>
  <si>
    <t>272Kiz97MIPrTcxscJ2fu8</t>
  </si>
  <si>
    <t>1LSyCTU4wMxMtSmmA2mF8j</t>
  </si>
  <si>
    <t>35vPSPDXvLeq2PxqMqM60g</t>
  </si>
  <si>
    <t>1wI6yJan4DarcEXgm1KDXE</t>
  </si>
  <si>
    <t>3f5offWjzZeVYT45ov7036</t>
  </si>
  <si>
    <t>4jpRPREFJcgUS6AZJFpCKl</t>
  </si>
  <si>
    <t>4Zuei1UAP5pB5ovra9dnnp</t>
  </si>
  <si>
    <t>4BpQRuzaM7ROSZJA38cJYr</t>
  </si>
  <si>
    <t>6VrpqUnTAZHZcziByeFudK</t>
  </si>
  <si>
    <t>6CJMh1gGFdS0FVZp75j7Vy</t>
  </si>
  <si>
    <t>0WpK3FoUfvOcfTtU6X0hbH</t>
  </si>
  <si>
    <t>5EjBbI5qhX9NUNqgfIMRf1</t>
  </si>
  <si>
    <t>3F5l8wjlkHJiHPEDTpdpfR</t>
  </si>
  <si>
    <t>6wf7UaW8ZB6iSkIVacpxYQ</t>
  </si>
  <si>
    <t>170FDLIeaq89cMUbj5YDnH</t>
  </si>
  <si>
    <t>3boJb52nGzKV3wPtSLvd8u</t>
  </si>
  <si>
    <t>6vO2ul0oqXCvxm4iWJrlUT</t>
  </si>
  <si>
    <t>2DKBC6AUFJD5nxHfFuDqWL</t>
  </si>
  <si>
    <t>4Iw8rR14DJQmxuQ699r65v</t>
  </si>
  <si>
    <t>6i0gXTVxFapzOrW8XsWbMD</t>
  </si>
  <si>
    <t>76kNXPVtP2hz2Q1iHRdKN8</t>
  </si>
  <si>
    <t>5EjiPiwIkc03srcceXduut</t>
  </si>
  <si>
    <t>6YXSoIcdF9qGB3FdXZpkFU</t>
  </si>
  <si>
    <t>30YAoWGHBGrg6IgYhB6q2X</t>
  </si>
  <si>
    <t>2avq76BYsOitPq7hVFLCLI</t>
  </si>
  <si>
    <t>4ZG4t5KtsNYCqUhsoZ9qpg</t>
  </si>
  <si>
    <t>11DEcuDVbSK1vrP0Rosp50</t>
  </si>
  <si>
    <t>2LAs4q2BUbNOD69LmAwWha</t>
  </si>
  <si>
    <t>2hbxH75Pe3ZBVaqddV5lzJ</t>
  </si>
  <si>
    <t>4Sra19Qm8pxq0I1CKVHZa0</t>
  </si>
  <si>
    <t>08oqG2aZTJndXXwGOAth9n</t>
  </si>
  <si>
    <t>1eSpm2WpDP0bUFwz2p2U9N</t>
  </si>
  <si>
    <t>1OFdVFlK1mnDYT5TbFrxx2</t>
  </si>
  <si>
    <t>1wDyYXXKSdnI6qyNBuF3gq</t>
  </si>
  <si>
    <t>7zG7pv0LR1HXTRi7ZHgiMl</t>
  </si>
  <si>
    <t>4BUyrU4rOlZeUfexP1COs2</t>
  </si>
  <si>
    <t>2JqIRmo5zyrneYYVG9XX5D</t>
  </si>
  <si>
    <t>5I3MLjYvQgjkeP62deGvtg</t>
  </si>
  <si>
    <t>7pa08CEHxN2aVy0U5fRBbV</t>
  </si>
  <si>
    <t>4wOQ4JnKrxAebylIOeNYqi</t>
  </si>
  <si>
    <t>0I6qGNRE8B4OWhAwp7YiEo</t>
  </si>
  <si>
    <t>4W8PzhO0hadabZVwaNcbpE</t>
  </si>
  <si>
    <t>7dFIUVbhTDZVxscZtwtFTc</t>
  </si>
  <si>
    <t>6AhS6a2bSj52Rnn9x044Hh</t>
  </si>
  <si>
    <t>4YeFgeDwEWZnTMBPrxQIef</t>
  </si>
  <si>
    <t>2nRLVu5LYBxrQl9F7J0TP5</t>
  </si>
  <si>
    <t>2bn4mcAX0Gk8GExJXK3S1O</t>
  </si>
  <si>
    <t>72YHgP5Zueyh9ilIjkaEaB</t>
  </si>
  <si>
    <t>1VqwHIa3c6sOqRf3p7oI61</t>
  </si>
  <si>
    <t>13YVcur1fENZa2UMGTp6K0</t>
  </si>
  <si>
    <t>2EeKNg7ZAbFPOGZzWW4dbF</t>
  </si>
  <si>
    <t>35E2wGSLxfIYQHCPJq9DMs</t>
  </si>
  <si>
    <t>3AgK3Qs7NEHUss58p70kZE</t>
  </si>
  <si>
    <t>6zhsIX1Gbv9aeYfjJTD9QB</t>
  </si>
  <si>
    <t>4YyxqpaCEyaxOHrGURt0nt</t>
  </si>
  <si>
    <t>2knY76jyPp64L8kGgbhnDd</t>
  </si>
  <si>
    <t>6Xd1jgI4z37e9q8HjJloRo</t>
  </si>
  <si>
    <t>0vbFylfSPX53guGUcUiKVX</t>
  </si>
  <si>
    <t>1RDTMSLHVLniJkyO6LBV6Z</t>
  </si>
  <si>
    <t>1OaK0oICDmEVDpHq3hVobV</t>
  </si>
  <si>
    <t>3II5gV2qhHjOrUm1SsZoSW</t>
  </si>
  <si>
    <t>24PPJdtNlBEcLDrz4YrKqX</t>
  </si>
  <si>
    <t>3BtGIOsjDLEc035EWiyq0t</t>
  </si>
  <si>
    <t>0JnGmzwJs5MX0cWrDupttM</t>
  </si>
  <si>
    <t>2J4GESip4F72CDrrGQksJp</t>
  </si>
  <si>
    <t>5aOKHileSsefSMLlSjeMXc</t>
  </si>
  <si>
    <t>5QFMOZvGEUKdSiiyv64xn7</t>
  </si>
  <si>
    <t>4ZyPYxnpnXHTDJwVrftMLU</t>
  </si>
  <si>
    <t>0c4HZfh2tTHPK8UHRzL7uY</t>
  </si>
  <si>
    <t>1gpAdJ1ujiOiYJ6LHE3fVK</t>
  </si>
  <si>
    <t>0S8vDpqHLAx1TXn38LwKEB</t>
  </si>
  <si>
    <t>2Mg8usvIXtrYHTx2vlhz1C</t>
  </si>
  <si>
    <t>7HvMlXXpPKj3nYClkyoxbE</t>
  </si>
  <si>
    <t>33CDIqEA65JBk5HAxqZ6sK</t>
  </si>
  <si>
    <t>3ZftZhI4kXV8OWeQOR5toE</t>
  </si>
  <si>
    <t>1VnwYAUlz1Ln0E2QGUnYHB</t>
  </si>
  <si>
    <t>3coeohJLcJS0i3vvtScLBS</t>
  </si>
  <si>
    <t>65SqSHjKeRc72kdXfwuXEA</t>
  </si>
  <si>
    <t>1tgsqR27Ozr63eRHanXRl2</t>
  </si>
  <si>
    <t>5Om6Lu5T1gecUPlkpITg5d</t>
  </si>
  <si>
    <t>2uuVEYrAYmeYodgb2dQQOC</t>
  </si>
  <si>
    <t>1psWgx8G2BSiFwCOPG257O</t>
  </si>
  <si>
    <t>6zsRlxuaMDtffiAk9FtkUg</t>
  </si>
  <si>
    <t>4s9xPqI1hFwqiYobgUgag0</t>
  </si>
  <si>
    <t>2ymeOsYijJz09LfKw3yM2x</t>
  </si>
  <si>
    <t>2l80clUADBUJzGBdcc8wlP</t>
  </si>
  <si>
    <t>1lQQ9OR4x5OaGC2QqwFA9i</t>
  </si>
  <si>
    <t>7wMDbotAQYBNF1Hff4Q9fL</t>
  </si>
  <si>
    <t>6oZ1lyCjQ91VJBOSDi6zXe</t>
  </si>
  <si>
    <t>28aHpsqyGKMhSQlL8ySJVm</t>
  </si>
  <si>
    <t>7GIrmKsto81NqfojCzICJ1</t>
  </si>
  <si>
    <t>5YI7v4VBa23fbEt9wuUmkg</t>
  </si>
  <si>
    <t>526oudqufsW7qWIvHaZTfa</t>
  </si>
  <si>
    <t>4W8a3D3fxZWvXmdjFpzftH</t>
  </si>
  <si>
    <t>6KbU2oRPZNENpO681g8r7u</t>
  </si>
  <si>
    <t>0dnNHrlfSbrz8Y0zy8YfCd</t>
  </si>
  <si>
    <t>1VAKnb1btGrQXcVZVSRkPe</t>
  </si>
  <si>
    <t>6oVhL0lLUMswqSV3VcKwJO</t>
  </si>
  <si>
    <t>4IgnLLKIZNqTNCgcH2SaNK</t>
  </si>
  <si>
    <t>2IcXUFOgoK9AO25aD75YO3</t>
  </si>
  <si>
    <t>5VstdEyGsUzyS4UXtKGAMG</t>
  </si>
  <si>
    <t>4nzUclEJiSUwQQcCCEbNAA</t>
  </si>
  <si>
    <t>63F1cWkR3NC13jXqhhjcfE</t>
  </si>
  <si>
    <t>7newOf8NpOPIfOsm0Gqfl2</t>
  </si>
  <si>
    <t>3Wdrk8eOCEOM1OBK7y9MUZ</t>
  </si>
  <si>
    <t>0yopUzc35RkVO6ZUjK1UWN</t>
  </si>
  <si>
    <t>2Bb8iAOgUiEgmJRR5HV3FL</t>
  </si>
  <si>
    <t>64tkyxXrcDM6bKsXMlGxc8</t>
  </si>
  <si>
    <t>40q2gLHiAqU7EO5pkhPTE9</t>
  </si>
  <si>
    <t>08Q57kRnoP0CO7msizoJjl</t>
  </si>
  <si>
    <t>4zph2rpvNf9NpRPBFwbzfa</t>
  </si>
  <si>
    <t>4AYLfx3k80IGneOEcMBZ7E</t>
  </si>
  <si>
    <t>0kFtlx6hGtGnrINbX1IT8W</t>
  </si>
  <si>
    <t>6UhpkCLigFr7eaVneke3Qo</t>
  </si>
  <si>
    <t>6ob0UKDI5cAVja0aMtUCGJ</t>
  </si>
  <si>
    <t>2b41rRRJFLNTWFg4XmpWO5</t>
  </si>
  <si>
    <t>3GO8gMQLZ8w1FvfizRvizI</t>
  </si>
  <si>
    <t>5YxALdJwffr1wortoSC4pV</t>
  </si>
  <si>
    <t>1uct1qp7Rxci9OzS4q8zdm</t>
  </si>
  <si>
    <t>4fKMXkCa5fX4IcPsHVIiYw</t>
  </si>
  <si>
    <t>2pSSezEcO7MW3snVfSd50o</t>
  </si>
  <si>
    <t>1etGQAYHgVQnNyq5woJUz3</t>
  </si>
  <si>
    <t>5LcXfZNKemUkLyAXT0jSQM</t>
  </si>
  <si>
    <t>136pC83EXiDPSTThbkbU4u</t>
  </si>
  <si>
    <t>48j7rBADCwQDXKAhqZG4gE</t>
  </si>
  <si>
    <t>4S70fFxzD3BiqnEzG8hfTD</t>
  </si>
  <si>
    <t>08w39owyASWYcB9lO30DRC</t>
  </si>
  <si>
    <t>63oWY4zaFbCBMRJUbLkiOS</t>
  </si>
  <si>
    <t>3RjJB4T5VClw5FoqefBrl5</t>
  </si>
  <si>
    <t>6oCdV6oW0gLQxHlrGOomxp</t>
  </si>
  <si>
    <t>2lcR0XQpHKFz6z1LB9KvbN</t>
  </si>
  <si>
    <t>7u5hImUhWI1CYYmBNvusFN</t>
  </si>
  <si>
    <t>6m4RgKTzd05DMgRgTQrruG</t>
  </si>
  <si>
    <t>1gnPLp1m66PWrc3l7yyf1r</t>
  </si>
  <si>
    <t>0k1PKUSjVMpNiCFUqGkXkz</t>
  </si>
  <si>
    <t>7uD6KiHw8vZd7cneJQ2LrY</t>
  </si>
  <si>
    <t>0wSv9PSXKJVDrFA5okOztU</t>
  </si>
  <si>
    <t>5L2KPBKfHvZMhMnzgif7cd</t>
  </si>
  <si>
    <t>4QypeoOhqq5le5C44Jwnc9</t>
  </si>
  <si>
    <t>3QVhLC590GdaI3gF2hJDBV</t>
  </si>
  <si>
    <t>18qLPu0mXhgQUEwZhLMDBq</t>
  </si>
  <si>
    <t>6ZOeDXutLpSGqA1sSL6LrL</t>
  </si>
  <si>
    <t>1yzfkhHyrOcwMWpAs1LOmn</t>
  </si>
  <si>
    <t>1dRIpmF4spf1WCruaM59pN</t>
  </si>
  <si>
    <t>7qFMXHzRWDUfYOCkhFGc2b</t>
  </si>
  <si>
    <t>5E0iwtiLDdwNm9T6bOsAP1</t>
  </si>
  <si>
    <t>740wz2he8gvGJmicU3ePva</t>
  </si>
  <si>
    <t>0pEHe6J7TenH4anGThubti</t>
  </si>
  <si>
    <t>0lGPA15WaR0FcZMkAUANIW</t>
  </si>
  <si>
    <t>5XaRuenP7XjJt1IjWrw49J</t>
  </si>
  <si>
    <t>1MFy8oFHdtCiAnyueQ5ffI</t>
  </si>
  <si>
    <t>7H2rkPLArQUkxYSRglHaZR</t>
  </si>
  <si>
    <t>0gkH2x7PQIPz4majlHkAqr</t>
  </si>
  <si>
    <t>3G78o6nJnMHNPsKmrb0Knf</t>
  </si>
  <si>
    <t>5JKvPMkRS1jbWJjg5rMqth</t>
  </si>
  <si>
    <t>4GR9HaWzdsiNBIP450fPxA</t>
  </si>
  <si>
    <t>3DLVNSNu3dr37Pn7EYBxTm</t>
  </si>
  <si>
    <t>49NKzdMtQhizwecXWBKuey</t>
  </si>
  <si>
    <t>6XcaFsEwcIfAIkDMWOZsvj</t>
  </si>
  <si>
    <t>1CkmhRfeVspg55VdENqGRA</t>
  </si>
  <si>
    <t>2ejmpeGJ5jWEJdeTiwAEvB</t>
  </si>
  <si>
    <t>5M2su06vvCxNYWkYktVmwC</t>
  </si>
  <si>
    <t>4KPKE25FjEy5A5pD3VlFJu</t>
  </si>
  <si>
    <t>0c9A1BJErhWbcuWDQ3a87S</t>
  </si>
  <si>
    <t>6uFCpEOsrv53AbTh67KKly</t>
  </si>
  <si>
    <t>2I09Co8RN3FnUjz8dp1ier</t>
  </si>
  <si>
    <t>4vL5dhvtYAZxrYzCdTZpRU</t>
  </si>
  <si>
    <t>1tN8tHGEN0J4oExOoisDkv</t>
  </si>
  <si>
    <t>1bhJKv7Ou9rN9RYVD6YXUP</t>
  </si>
  <si>
    <t>3AeicLnm55RqcXGBKYQolM</t>
  </si>
  <si>
    <t>6a5ZWL0jaWAh9fK6rSEi65</t>
  </si>
  <si>
    <t>7v8kY9JsDZfpTnheOkwP4v</t>
  </si>
  <si>
    <t>6vw2D0AeWBSJhJi0OrnudX</t>
  </si>
  <si>
    <t>7nuvJjaHyyJQKiyCQ9XCPZ</t>
  </si>
  <si>
    <t>4V92JSBe0TJoLARsGSCp8c</t>
  </si>
  <si>
    <t>2YS8FuvuLFTuYYdRHyXWIL</t>
  </si>
  <si>
    <t>39yfOKbYNdHOFfnkBMB7FS</t>
  </si>
  <si>
    <t>2pkvqzntmi8hs5G103l4Me</t>
  </si>
  <si>
    <t>63zTCHDuPIFOkqmf14akdT</t>
  </si>
  <si>
    <t>30GP2TXAaEdeDP5iGIgpV7</t>
  </si>
  <si>
    <t>5gkcsXxVlXKSIJ3rSOH8io</t>
  </si>
  <si>
    <t>7yPKhuiVdBm5JTvgqgRXtk</t>
  </si>
  <si>
    <t>4yAcdHEdXi0FKTlUrl2h8c</t>
  </si>
  <si>
    <t>69NPGILtTAszgT8LYhiRhd</t>
  </si>
  <si>
    <t>3Rj7kRvHalEVPPNDc9SeY3</t>
  </si>
  <si>
    <t>1jxHDHrLHdMs4nI6olZcmx</t>
  </si>
  <si>
    <t>03YtLgMnq3eMufe12Mby0O</t>
  </si>
  <si>
    <t>7spZfheSLhzlsT9D5lZgkg</t>
  </si>
  <si>
    <t>57aTJPxEkopY6WepIcHg2F</t>
  </si>
  <si>
    <t>6dwEkBXgInQAxNQjtZKDDy</t>
  </si>
  <si>
    <t>6ZVXUYyknaaRqjGddgzI8c</t>
  </si>
  <si>
    <t>5COSUYgRWMFchtmrLY20oN</t>
  </si>
  <si>
    <t>0sV6p6lyCRAQruGvt21MIs</t>
  </si>
  <si>
    <t>4ePbg4JUvhBNVWwn2VUYG3</t>
  </si>
  <si>
    <t>5E1CUU7JZnWNBExYvSd5QO</t>
  </si>
  <si>
    <t>1aDEqLM5m4KTRGI2FtJLLz</t>
  </si>
  <si>
    <t>1rGzouh9sqsvwwEhvyWLdo</t>
  </si>
  <si>
    <t>4nYtqZDscX8TLvR4p0ON1s</t>
  </si>
  <si>
    <t>6UHXDeEk8FqcsCrkdAFTJk</t>
  </si>
  <si>
    <t>0HydQHdetpdN9gcpQy5ABL</t>
  </si>
  <si>
    <t>0TYICIFwb6p1xY4WdDdmPF</t>
  </si>
  <si>
    <t>6ZA6oZzBPKApPIhx8hihHX</t>
  </si>
  <si>
    <t>5ym4QJyxAG5xVjZrhU3KLd</t>
  </si>
  <si>
    <t>2mVHL6X0pWf30RB40Y6ttI</t>
  </si>
  <si>
    <t>4QKHnNMtWI4qOvC2LkUruR</t>
  </si>
  <si>
    <t>0ES8QmfmnDUE4ZYxXRIVnD</t>
  </si>
  <si>
    <t>4zYqty5gMZmhvYg2TdCVHC</t>
  </si>
  <si>
    <t>5MKotf4SM6qeH9xZWHMthX</t>
  </si>
  <si>
    <t>786wHgN99QJ8MUUtShZJpJ</t>
  </si>
  <si>
    <t>7K1N8TobxyUMkfWNe75kfP</t>
  </si>
  <si>
    <t>0sV90qPCKXJRnBy7WbFQDW</t>
  </si>
  <si>
    <t>4Acpzgm0ZcGfFXBslbvCSb</t>
  </si>
  <si>
    <t>4XBHAWvuzLDB59GgwSOu3g</t>
  </si>
  <si>
    <t>0drMB4P0bjoRrSQTKKlpkx</t>
  </si>
  <si>
    <t>4bDfZVRvtmam0Ltj3AOWqg</t>
  </si>
  <si>
    <t>5WLaJoYalaASb9JB7Yk5U6</t>
  </si>
  <si>
    <t>7KOKSe5FdrzVqStgJVcVv2</t>
  </si>
  <si>
    <t>6tvow0FpLDaeMEp2ad9taz</t>
  </si>
  <si>
    <t>6sfW0PRpvFkJrsetLbaisL</t>
  </si>
  <si>
    <t>2ythTsnUtYWtpMaOaJhsHz</t>
  </si>
  <si>
    <t>6BND6Fwo4wBU001EBMCea9</t>
  </si>
  <si>
    <t>07slSmEvXMqoCR1LjzSuWn</t>
  </si>
  <si>
    <t>19uVwy0UpT8VwRfXHeTgZm</t>
  </si>
  <si>
    <t>6vJjoINyVhmr5cjlhVZq4t</t>
  </si>
  <si>
    <t>0csgcD7U7Ri2FYQJl9OwcS</t>
  </si>
  <si>
    <t>3sqP75PDhbIta3VxaZa7Gw</t>
  </si>
  <si>
    <t>6FdGhXQauqMplGmmi1jMFv</t>
  </si>
  <si>
    <t>0DxN6Ywom8nnndyQXdSBPy</t>
  </si>
  <si>
    <t>6hvpwZPS3x3XSv57qYWiUR</t>
  </si>
  <si>
    <t>5QM1J23EeWRooSIpAoLQ88</t>
  </si>
  <si>
    <t>1iE1959E3Ny0qRAzVaajbv</t>
  </si>
  <si>
    <t>3VZ0k11FSxi9F3oFQFqLzX</t>
  </si>
  <si>
    <t>5eUFYIsPjWdjZxgnBsdFzM</t>
  </si>
  <si>
    <t>1PuYSvGWZGqktEdNbOiwbM</t>
  </si>
  <si>
    <t>4tERsdVCLtLtrGdFBf9DGC</t>
  </si>
  <si>
    <t>1EGC4KMFYi5ukbe68OcM4Y</t>
  </si>
  <si>
    <t>52ejcLXMw5T272arRZbvjK</t>
  </si>
  <si>
    <t>7q6zjcevu1yLSlIuEgOvlq</t>
  </si>
  <si>
    <t>0dHVZ4PpbOF14KnzMFZoF0</t>
  </si>
  <si>
    <t>4POgt5ayni68MeLqclubcC</t>
  </si>
  <si>
    <t>1XEWtgyKDkHCODSY6scEPn</t>
  </si>
  <si>
    <t>6SAhyhj1XSw7WYPVr45SJ3</t>
  </si>
  <si>
    <t>1eLZlCergg6twBVlcXeepb</t>
  </si>
  <si>
    <t>5Lt5aRyIjtLdLIItdbpFY9</t>
  </si>
  <si>
    <t>6gaQmjg8ye7y2tqiomFNUa</t>
  </si>
  <si>
    <t>0ITzUupyAw7MRRpP4Xu2KD</t>
  </si>
  <si>
    <t>27eLErMsvH3wmv4X3nvwpz</t>
  </si>
  <si>
    <t>0kjfF0OHVxMO5S9h6CCekf</t>
  </si>
  <si>
    <t>0WiLiGNXSyJgdoM60uNKZv</t>
  </si>
  <si>
    <t>07Ka4uTUA4n2td0tPLaZoP</t>
  </si>
  <si>
    <t>78q95oBxFrzHHAWsXRogXa</t>
  </si>
  <si>
    <t>7CoqdJE8LFehIALdSNc19N</t>
  </si>
  <si>
    <t>3YnFxLQquy7xMMhCteizgl</t>
  </si>
  <si>
    <t>6LtfqnJiXVnK2eERzvmIoB</t>
  </si>
  <si>
    <t>2hMD3SnrBsre1mzptGRn6Z</t>
  </si>
  <si>
    <t>38qMdBT2CM35RT35f5FOUE</t>
  </si>
  <si>
    <t>3zpSnxhr0PZa8542kB21JW</t>
  </si>
  <si>
    <t>4DvhkX2ic4zWkQeWMwQ2qf</t>
  </si>
  <si>
    <t>3ikRUW1HGIrydxBSOL9vBL</t>
  </si>
  <si>
    <t>0iVwlnFA99hhY7xM2r7xmj</t>
  </si>
  <si>
    <t>5jjeqhomaqc3TGhwNgnoHe</t>
  </si>
  <si>
    <t>5vcW8ddnrkx9ptPMS6n4FC</t>
  </si>
  <si>
    <t>7JUfYn5J93ubGjNyvDNbep</t>
  </si>
  <si>
    <t>7tw6uUedOihNoHOOSwSRTV</t>
  </si>
  <si>
    <t>1Y5P2R61T12DlPZG7QukIi</t>
  </si>
  <si>
    <t>0YWpoT7SQQCYv9x63d49o6</t>
  </si>
  <si>
    <t>2a4oS5WMwTwOxi2Yf4gwsZ</t>
  </si>
  <si>
    <t>4f83ijaVJhaLlqRrK2yPJD</t>
  </si>
  <si>
    <t>4IWuZlBHzLKchaCzncA1fl</t>
  </si>
  <si>
    <t>3sCV1AaRIkdTuQPSvBaTEb</t>
  </si>
  <si>
    <t>5LhUf1fu94fd0MlFoKMRxD</t>
  </si>
  <si>
    <t>3bMR9IU5ecbTJf3lLU1fDv</t>
  </si>
  <si>
    <t>6r2lZkdC3HyM4vAlMnaznZ</t>
  </si>
  <si>
    <t>2jJIxT6WAIVWzDo3Ou53Q0</t>
  </si>
  <si>
    <t>77KCpxrnSpuPauC59S7sxc</t>
  </si>
  <si>
    <t>4m9y4IOsoI40NjofLbYpBP</t>
  </si>
  <si>
    <t>28vYchXiO2vGWQ5xThlF1M</t>
  </si>
  <si>
    <t>7n782fDOV0MZWOjbyOiMkx</t>
  </si>
  <si>
    <t>2Q26HnwQzQF5rkHKfwBNvc</t>
  </si>
  <si>
    <t>0sbV7wWolpSDpCowNkqsgk</t>
  </si>
  <si>
    <t>4pOrlGrTWT3qmliqmeskVE</t>
  </si>
  <si>
    <t>5qHirGR7M9tdm6C17DlzSY</t>
  </si>
  <si>
    <t>0QtFb4SXJ8yOds90DBTDwM</t>
  </si>
  <si>
    <t>7sdwEEi3ZHZVzy2FldXqzx</t>
  </si>
  <si>
    <t>16lTingu2SUcEMfVtB49a3</t>
  </si>
  <si>
    <t>1G98IiySdwwu1rTB6vs7BO</t>
  </si>
  <si>
    <t>6GKnYi6GLCK8yH5tlEQl5I</t>
  </si>
  <si>
    <t>1VjhQpN707ebYU1WWznu5O</t>
  </si>
  <si>
    <t>4kGMQMRYhgHSQkrp3KKNtF</t>
  </si>
  <si>
    <t>7uylAOouR2pzyM3yaUQpRp</t>
  </si>
  <si>
    <t>0AKHreoCTrEe8Q1CVea2AG</t>
  </si>
  <si>
    <t>6JCQVyLtVnbLvGmE3AD5ef</t>
  </si>
  <si>
    <t>5MKyogz69VObxmTMZaW296</t>
  </si>
  <si>
    <t>6f0hWL8TX6I8VvNAED0xQL</t>
  </si>
  <si>
    <t>6HU7JsRvMYltjOqAwSN6rI</t>
  </si>
  <si>
    <t>2nJNZ1eBPBJgMFxfvAjcfL</t>
  </si>
  <si>
    <t>2tSiSnDyRNCnaZOjfnq6fg</t>
  </si>
  <si>
    <t>004tIr2Xy3FJVesPxRBLqm</t>
  </si>
  <si>
    <t>3ftbZrMKs5gYztvF0xIWlp</t>
  </si>
  <si>
    <t>3QuH3WsSSwBnKkd8pHjBit</t>
  </si>
  <si>
    <t>5ICjVGmMFFiN52QoLo1H8U</t>
  </si>
  <si>
    <t>6ogLRm0JLqHOFA8mSZRUqF</t>
  </si>
  <si>
    <t>7GguN9y2Q4PGpuKxc3oNak</t>
  </si>
  <si>
    <t>5HhLc0h1BNztpGH0rCqLfr</t>
  </si>
  <si>
    <t>1dYFX0y7m3VSriGiu8qLwY</t>
  </si>
  <si>
    <t>1mK7rqBmWWFvU1huYnsPGq</t>
  </si>
  <si>
    <t>0LDC9T0lLZD0reX9FQSped</t>
  </si>
  <si>
    <t>4mk7nLuKJjqOuAc91eTRjY</t>
  </si>
  <si>
    <t>6A4YSJ2IUYsfT6Y63ZNQBR</t>
  </si>
  <si>
    <t>2NUwnE130mAUZutaUrZBdQ</t>
  </si>
  <si>
    <t>0bzvbai7mhD7fxxusyqf44</t>
  </si>
  <si>
    <t>0llHIuNV61I3WKKELvxlbc</t>
  </si>
  <si>
    <t>6Y23QdU8fy04Ap0u3Y0J1l</t>
  </si>
  <si>
    <t>2aDHxIpuJ2i65iTe8zmCek</t>
  </si>
  <si>
    <t>6YPt7iPKtEFKKqzXKsM4S5</t>
  </si>
  <si>
    <t>760VmunmkULah4YSPY27V4</t>
  </si>
  <si>
    <t>3xuppMLJE3Psp68650d5Eu</t>
  </si>
  <si>
    <t>0Ic6on3XBZInMECY69ht5B</t>
  </si>
  <si>
    <t>6QOo3mGskjpIvEXSfs2JlA</t>
  </si>
  <si>
    <t>6S21JUEAfvgNxWaqAWenH2</t>
  </si>
  <si>
    <t>21RVtSvKD23zrTvCoeDR9D</t>
  </si>
  <si>
    <t>2OfkBTPDE7hLxksGwaQQ66</t>
  </si>
  <si>
    <t>4MKVCHpGJX3TZT8pyqSJts</t>
  </si>
  <si>
    <t>3wcjzAa6l7KgmMLykW4ZXR</t>
  </si>
  <si>
    <t>7na9R9JzdLMg1t25kTDGhf</t>
  </si>
  <si>
    <t>2MN641SexYaEM1neDbHrWe</t>
  </si>
  <si>
    <t>7DH5dXVuQaqcKf9oTy9oUN</t>
  </si>
  <si>
    <t>7LG0J6KNnrqvmrCKgZ6nIt</t>
  </si>
  <si>
    <t>2ejgyUwWZ5nxQLfIHh1s2q</t>
  </si>
  <si>
    <t>1yC3phJPugAeiBGawKSk37</t>
  </si>
  <si>
    <t>1HpgGJhInef65IOnP6LQGz</t>
  </si>
  <si>
    <t>1JN8Ew0vjZeOeOfGzlL4HV</t>
  </si>
  <si>
    <t>4wC1dxqdlvENY58LmsfhTm</t>
  </si>
  <si>
    <t>3BYccIpnjqBBWtr1S2EBr8</t>
  </si>
  <si>
    <t>0ds6AW0xdJesyy9zovG2wT</t>
  </si>
  <si>
    <t>3Mxn6IvKtmjM9WL3G07kMw</t>
  </si>
  <si>
    <t>32yIEFS62uS5ryhr2Xlooj</t>
  </si>
  <si>
    <t>7cfuzmrZEPkNW8O2QbWtRb</t>
  </si>
  <si>
    <t>26eo3hAqeiUvXFs3viAi1s</t>
  </si>
  <si>
    <t>4ZQfQAwtnVbvmn5cgZkK0V</t>
  </si>
  <si>
    <t>66MwdlxiFMZ8TJGLEJnS7x</t>
  </si>
  <si>
    <t>6CVDiifZ71s4IyqddtPKxq</t>
  </si>
  <si>
    <t>5d23PwqtjNXNOOkC1fkfDp</t>
  </si>
  <si>
    <t>6i0RWY1bq72UqAaSC8r9dO</t>
  </si>
  <si>
    <t>19up5LaznJXN3SjNqwmNLd</t>
  </si>
  <si>
    <t>7vUfTjiMjFfXe7Brz62tXH</t>
  </si>
  <si>
    <t>0GuID7WlXesl3ITZwJZbLE</t>
  </si>
  <si>
    <t>3inki2RvQVvKtaruRmYcMJ</t>
  </si>
  <si>
    <t>5qDpW3xRoFlNUzewIQvIjS</t>
  </si>
  <si>
    <t>3fcs1OM6RNFpijQDtzmIMU</t>
  </si>
  <si>
    <t>1meGjur0JXjDmrWFPfPd87</t>
  </si>
  <si>
    <t>16tBU1ljsjii8Rnaorttkh</t>
  </si>
  <si>
    <t>3uaMCSGTrf8kVMXL8PMn6s</t>
  </si>
  <si>
    <t>1VRXyXHiQYRDBghD8TdDl4</t>
  </si>
  <si>
    <t>7BxS0lO4wTFpeHFKHpYpXE</t>
  </si>
  <si>
    <t>2RvlHpeOxyRRujU2rG2er5</t>
  </si>
  <si>
    <t>5EDUIiDf1Sp6nVnmCMRxa2</t>
  </si>
  <si>
    <t>32XQ4QT6Pz0ld6Ev0KDI3V</t>
  </si>
  <si>
    <t>4kPSjEg8u1U4pg2dHHMmtf</t>
  </si>
  <si>
    <t>1019UfnPRUPUOPJvUocSid</t>
  </si>
  <si>
    <t>6ZtN3GMfCqa0xXWk7ZdKNW</t>
  </si>
  <si>
    <t>5nwGeGjt8bnpByPbL4dFmq</t>
  </si>
  <si>
    <t>4FsM9kRdlFxOhfYiosoi57</t>
  </si>
  <si>
    <t>6LV0DLAgmEA4sQqvP7APXS</t>
  </si>
  <si>
    <t>7EU21VnXf0qNgDgPUJBgBM</t>
  </si>
  <si>
    <t>2f0RY2EAB37ScfVLXWYJZ1</t>
  </si>
  <si>
    <t>3Cnl3vzAqyndyAaeGJl6IB</t>
  </si>
  <si>
    <t>7e0SRrMqTzrNWAlXt3sUzN</t>
  </si>
  <si>
    <t>4wN4MXg6Jvs9ppVUwoKHqJ</t>
  </si>
  <si>
    <t>0LNvHgyL3euptKmnne9CPY</t>
  </si>
  <si>
    <t>4KLLC0SdhCcEfMVtk13U0z</t>
  </si>
  <si>
    <t>2jXYnujAmpdXN9CjCLxEJ1</t>
  </si>
  <si>
    <t>0RpuTvo9AaApJ5uvh6vE6B</t>
  </si>
  <si>
    <t>4bhrZRtt3ONtbkORzEAYei</t>
  </si>
  <si>
    <t>5QvgH7aDz3pKoQGgEuQBsv</t>
  </si>
  <si>
    <t>42PnytWMpXLIHVSg8jiBFr</t>
  </si>
  <si>
    <t>50CzGwUHyKAbVy5hWTGUcU</t>
  </si>
  <si>
    <t>1cJh8ExoCiqHkzUVfmDdyp</t>
  </si>
  <si>
    <t>5gn2wYravUMycIvPCSdWVr</t>
  </si>
  <si>
    <t>0RRqmJ5qoVMfn6QF8Be5iM</t>
  </si>
  <si>
    <t>0HRqly3RibLhqsRkMrzTaX</t>
  </si>
  <si>
    <t>2YDwX7oYh5zGmTdULl6k7Z</t>
  </si>
  <si>
    <t>50gfaVxxz48Wzzrn2cd3Oc</t>
  </si>
  <si>
    <t>0ON8T0iVyxHSLzW6PCmur1</t>
  </si>
  <si>
    <t>6YeS8Z915AWiJPEzkyolrm</t>
  </si>
  <si>
    <t>0S8wQT9YkE41gHIGwXvgep</t>
  </si>
  <si>
    <t>4eHqImchJpAhND9kx79T5j</t>
  </si>
  <si>
    <t>41BsYmnxtrU6dyD969Dab5</t>
  </si>
  <si>
    <t>1NYfFxkxF5F0jt2vYygj8D</t>
  </si>
  <si>
    <t>4XZwpHpscrMkbpQPqjnwRJ</t>
  </si>
  <si>
    <t>7qVtEIxOzHVVWkN8iM4Mp0</t>
  </si>
  <si>
    <t>5oST4xZQSTwnApawzFs94Q</t>
  </si>
  <si>
    <t>6pVmnP2zpWqmMTHiwUnpqq</t>
  </si>
  <si>
    <t>3zw4FTrVNfy2teEkV9FOvh</t>
  </si>
  <si>
    <t>2JbUbssxMH0Roy5q3PqLyN</t>
  </si>
  <si>
    <t>6QOkjobQCYQ7VkndGKYPon</t>
  </si>
  <si>
    <t>6cFf4Jfy7ThUwGzbqFcZsx</t>
  </si>
  <si>
    <t>5J766CXBmzNOhYjKi4WT5i</t>
  </si>
  <si>
    <t>5yAkI9LHnnitOQKDgBqvAB</t>
  </si>
  <si>
    <t>0WkhmPY4bLSi1Lvtw72jiO</t>
  </si>
  <si>
    <t>3iOEIm4jJRncdubMu9IGbl</t>
  </si>
  <si>
    <t>150jeu5D3FxAmv3f7tc9h9</t>
  </si>
  <si>
    <t>1WCKZaCyjzyvpY6ZtGyhvN</t>
  </si>
  <si>
    <t>6az0b2MBePax2Ha2KGBxNe</t>
  </si>
  <si>
    <t>0pCRUgPiZZU11K3kbP3UFT</t>
  </si>
  <si>
    <t>0AHIWgqe3KcqboMhYhiiJi</t>
  </si>
  <si>
    <t>7BIfruOxdmV47pZ8beTNqS</t>
  </si>
  <si>
    <t>5D3DbpBtJeCzLOb7j9ixyR</t>
  </si>
  <si>
    <t>0ClMTTWNQrE1xXvuPuGJTc</t>
  </si>
  <si>
    <t>2hb2SAjXUSpq9JghS0WctQ</t>
  </si>
  <si>
    <t>2Jzb0W1Hl83lPMnRu0ehXR</t>
  </si>
  <si>
    <t>7HklZGF0HAgVGzyz2loEWe</t>
  </si>
  <si>
    <t>4kYar8EXBjchbJHSy2DK6Q</t>
  </si>
  <si>
    <t>60oFIiKIRUZBJbfUcCvMCt</t>
  </si>
  <si>
    <t>3ixUn22q6XJIOcCHde7JzE</t>
  </si>
  <si>
    <t>1F36aWcejrDxecXAt9I2RD</t>
  </si>
  <si>
    <t>3bmNdYIlvwzzJ0Z36oQoJo</t>
  </si>
  <si>
    <t>4T8kRPSJ7TGfNQmX8B7g7D</t>
  </si>
  <si>
    <t>0u81hsgX7rAkYa8HFGsLoj</t>
  </si>
  <si>
    <t>3DhiDXQTP9Z2CozqVYA07y</t>
  </si>
  <si>
    <t>6a04bwoGmvYoZWVZaHmv8c</t>
  </si>
  <si>
    <t>6IeJcGYibtUKl9QnAupnYi</t>
  </si>
  <si>
    <t>2COewJnZq3CgTXQIDHtGuq</t>
  </si>
  <si>
    <t>3Ikyvgl9Mk5C7MYhBR5mDU</t>
  </si>
  <si>
    <t>6I9alkuVpOleYMl7p27Tya</t>
  </si>
  <si>
    <t>2abVYMtriZHHIDGFZFT5ij</t>
  </si>
  <si>
    <t>2r1T6xGTVaNAqBoPH4lZEE</t>
  </si>
  <si>
    <t>4HLJWHEWIjEW6kBBOYe81T</t>
  </si>
  <si>
    <t>4pSQfdIVy6oTWRJI2WLCch</t>
  </si>
  <si>
    <t>0DlVOdK5GJtnom4nI3EOz5</t>
  </si>
  <si>
    <t>6UW2ZBXDAHbvo7WnfzwI0J</t>
  </si>
  <si>
    <t>04RYKyqVQBQsakEhTamwE0</t>
  </si>
  <si>
    <t>511Hg8qsY0YHrxFgD8bi9e</t>
  </si>
  <si>
    <t>5KEulANdnZw4H2v4CPDie0</t>
  </si>
  <si>
    <t>6N1bnZ0MGEbcO2m2Txncgf</t>
  </si>
  <si>
    <t>7evney7RWfHE2YEnzvi5Ar</t>
  </si>
  <si>
    <t>4UG8TlKQRhvXeNigcHT8vr</t>
  </si>
  <si>
    <t>39YsjYzBYqtF7355pKYj9Z</t>
  </si>
  <si>
    <t>4HIXSfGtjpovjazQt61fPg</t>
  </si>
  <si>
    <t>67YS6yhSNhbOsaES7s0FMH</t>
  </si>
  <si>
    <t>1mmaywWRQzNE5dt0eUISBd</t>
  </si>
  <si>
    <t>5fPJhWezYo6CYQE32x8K2p</t>
  </si>
  <si>
    <t>2MSqisZ5NPsn2A5uQzzNsT</t>
  </si>
  <si>
    <t>47bytsqyylubsc5kAvkred</t>
  </si>
  <si>
    <t>6FuWA0hm9FzmJwTE8Ymzk4</t>
  </si>
  <si>
    <t>3hU9nGBhYJQwvF8BJ4PUcE</t>
  </si>
  <si>
    <t>3TkQk8WxVxJ4RayxxHoYXl</t>
  </si>
  <si>
    <t>2SxUHsc2UNA6nehVHw8Gmg</t>
  </si>
  <si>
    <t>11utKL8xTawTNAsqA4uJQt</t>
  </si>
  <si>
    <t>6nMwQPaXBb4XZ2o70VMPoL</t>
  </si>
  <si>
    <t>3hml1hme8zQKN8sj1BI6RS</t>
  </si>
  <si>
    <t>4S4XlODmEq0sEvJC2PxRou</t>
  </si>
  <si>
    <t>3NBDgwEAGMj0aKRsU8zoO9</t>
  </si>
  <si>
    <t>6hOJcqbPHDAiG6tfB1IZht</t>
  </si>
  <si>
    <t>7JvosRombjExGc90uu6LOG</t>
  </si>
  <si>
    <t>2lQkPuLLQ3gs2tXj7VAYDH</t>
  </si>
  <si>
    <t>5JWDt4NZNiZQR8iMenaa7h</t>
  </si>
  <si>
    <t>6qsOTDjfGvpB3PwDWqucMU</t>
  </si>
  <si>
    <t>77d6gShWAo2JiTIO89yPDX</t>
  </si>
  <si>
    <t>0wKcyPDrlK6dOgpMUiinsr</t>
  </si>
  <si>
    <t>7AcefBF4taQY42JqWnfhTV</t>
  </si>
  <si>
    <t>08x53bZuSrskECl5JMtlWz</t>
  </si>
  <si>
    <t>42iSbzDMgFFZJ7Ky8v2CRh</t>
  </si>
  <si>
    <t>2k9dfkP50Guu5D4u6T6QnM</t>
  </si>
  <si>
    <t>3M20djedeZhdsJicpcVfhy</t>
  </si>
  <si>
    <t>6xFUWsffSGnuMWcJiJP0bO</t>
  </si>
  <si>
    <t>0iA7eFEZ0beFqq4hhl6EZb</t>
  </si>
  <si>
    <t>4hIhP9ko3uWKSHhOkqSu41</t>
  </si>
  <si>
    <t>6TbrDmInJIFse6B0SMhemP</t>
  </si>
  <si>
    <t>4S8etwWQWzTuDgYsVbJYdL</t>
  </si>
  <si>
    <t>1nDU5S2NK4D4zsA54Lsff4</t>
  </si>
  <si>
    <t>4Y0SHrzRy7knt4gNkmIzvz</t>
  </si>
  <si>
    <t>36TK7iHHkxoGk4YOb2w7PC</t>
  </si>
  <si>
    <t>469yr8vP16cbaXLETDyYb6</t>
  </si>
  <si>
    <t>34t0eQX3rFwv3CoDZNWyc7</t>
  </si>
  <si>
    <t>1GLWv175Ezu9UKppy3ptfl</t>
  </si>
  <si>
    <t>2RnITPTeMwMuLjtwRVQNpQ</t>
  </si>
  <si>
    <t>1PIwZecTsUDulIm24eV14a</t>
  </si>
  <si>
    <t>6cmn21bodxviaGAHa5ZXbF</t>
  </si>
  <si>
    <t>0XxSoEsaZAEChIhwvpSm1p</t>
  </si>
  <si>
    <t>0LnUMM63QaP5HFiCjdNbgx</t>
  </si>
  <si>
    <t>35e35lxA5bSZzYFtwXT9Pe</t>
  </si>
  <si>
    <t>3s7zZYuJJkR05GNxIH0iT6</t>
  </si>
  <si>
    <t>3EWDt24UjkBgHAmdQIyTYz</t>
  </si>
  <si>
    <t>5crT7voKKEJ3YsVe4Alq8Q</t>
  </si>
  <si>
    <t>3ZCxVWXiUAYaxdyFosLd2g</t>
  </si>
  <si>
    <t>5xd40XRfreTnb44Q53HfKi</t>
  </si>
  <si>
    <t>0efNL4dPfZtLcMH62NtuAx</t>
  </si>
  <si>
    <t>6vlykkGvIk0CXVA6pru6sC</t>
  </si>
  <si>
    <t>30JZUIw4URatmLZz14PnQr</t>
  </si>
  <si>
    <t>6O0NefwIzq9aF9Xnjr21EU</t>
  </si>
  <si>
    <t>7jI50aTREOAw9UqCvazjPe</t>
  </si>
  <si>
    <t>5j3Dd5sQWCbnz8J31jlQTG</t>
  </si>
  <si>
    <t>52tiKHTQC6YTx2QxKJeXKA</t>
  </si>
  <si>
    <t>1Zkz778wt3cJnRwcLS8Cqd</t>
  </si>
  <si>
    <t>7ze5RtrzzFJz2EcInBGusD</t>
  </si>
  <si>
    <t>0Hb0pNhDz9SUh2Y7oQjJIe</t>
  </si>
  <si>
    <t>214Mx6MSJhtaO1uPtZGqLH</t>
  </si>
  <si>
    <t>2Il7CJxlmAFqU0UZMxCahk</t>
  </si>
  <si>
    <t>4W3zGvO3Rt7Ripfmveku77</t>
  </si>
  <si>
    <t>0qA4oBWCqhCLiOtMfaWUte</t>
  </si>
  <si>
    <t>09OTVFYkdnLoYoY7p5RifC</t>
  </si>
  <si>
    <t>3461EyUqdORJQcbANXvcoA</t>
  </si>
  <si>
    <t>2qaoOMietVhnisN3phRt0O</t>
  </si>
  <si>
    <t>4LEySIJREKaw0i6UizSPYR</t>
  </si>
  <si>
    <t>3xjqxha3ZNaGfQmRkXrseV</t>
  </si>
  <si>
    <t>0EMYTe2oQy70PCKPQFlbVy</t>
  </si>
  <si>
    <t>6kaIz9cdMhYLGqzGuWNFk4</t>
  </si>
  <si>
    <t>3mcH9EgXk3OWq3ajmGFfmW</t>
  </si>
  <si>
    <t>4hEbi0kcwXoqUtAy8Tik9v</t>
  </si>
  <si>
    <t>2kObAQFp78CAvMYKZLQlHL</t>
  </si>
  <si>
    <t>1XLLeLeZ1Z2MANqAmjo9bI</t>
  </si>
  <si>
    <t>2MyZIoqieaCwD6zeKWI4c3</t>
  </si>
  <si>
    <t>4vEK8Yd6b3ynaj7m4ga7SE</t>
  </si>
  <si>
    <t>4YdvZTjyQf9knyX7cIc4i9</t>
  </si>
  <si>
    <t>0NsdLYegblqaaiP7amOmWU</t>
  </si>
  <si>
    <t>6rdFfCqoyHUNbQ0hGbbzgs</t>
  </si>
  <si>
    <t>6mR0BpcRggfmcqNk1wFPmr</t>
  </si>
  <si>
    <t>6uBlFLMNdux36BAHOwouqS</t>
  </si>
  <si>
    <t>7ah9zxVhvKgYKzyDWA0qBC</t>
  </si>
  <si>
    <t>0MRN2XxiknslWZB7fBqIhQ</t>
  </si>
  <si>
    <t>35pVLAcEkttf3k3MR0OaxC</t>
  </si>
  <si>
    <t>5D25Vmd458UZ6n27g76d3l</t>
  </si>
  <si>
    <t>4u8CKAZGvGAxLhfC50jKyi</t>
  </si>
  <si>
    <t>0C08xac66O9NkuDnvilRsT</t>
  </si>
  <si>
    <t>6XK0BcR7q6s4W4cmQj2yoa</t>
  </si>
  <si>
    <t>4588rW4aBqVnZyKz8jRnwX</t>
  </si>
  <si>
    <t>1QNbFrYkrTKxfQVcGsXCI0</t>
  </si>
  <si>
    <t>59uqWPaagd0khPaauWM2lU</t>
  </si>
  <si>
    <t>1GFzFvjy10d71MDMypiqCy</t>
  </si>
  <si>
    <t>4vOZVpqv4M99tFvDm5uDDO</t>
  </si>
  <si>
    <t>5LbLX9SlqtEOnvaIZsiUqd</t>
  </si>
  <si>
    <t>2Yf1OLe3X1Mc6f21kKkkZz</t>
  </si>
  <si>
    <t>2oYvW5BLlFnzGpjQDHTAHp</t>
  </si>
  <si>
    <t>2Wh1Rbg8jJTU90ICvpQcfR</t>
  </si>
  <si>
    <t>3allyKw4NPBkmLX9LRX8qu</t>
  </si>
  <si>
    <t>0rc1VXvPvR0qWILRys9M2R</t>
  </si>
  <si>
    <t>4CJngqtx2H1nhRezNw7AuF</t>
  </si>
  <si>
    <t>7Hawjztse4DyS7D9DXhjWd</t>
  </si>
  <si>
    <t>6KcR5mcZOhZKcRRXWsGkAv</t>
  </si>
  <si>
    <t>2NKSlB4bSZvA4BnOgbQdH1</t>
  </si>
  <si>
    <t>4CSfJfGEGDH4Ui1S90vYYK</t>
  </si>
  <si>
    <t>7sfqr7WEdj4mbfjOW4ZkzN</t>
  </si>
  <si>
    <t>3jhkffgsodKVq4Bno0PniO</t>
  </si>
  <si>
    <t>1OmKo4t4Bh95xQI6WGiUR3</t>
  </si>
  <si>
    <t>3EANtTOS2eKt5bgrt2waH1</t>
  </si>
  <si>
    <t>5AvGPdC5aEXPRU4ZanSwy7</t>
  </si>
  <si>
    <t>1H6X8lJ50WC9mNeBLkTGNc</t>
  </si>
  <si>
    <t>3zEfMsJh0nN4KGk137ZtUv</t>
  </si>
  <si>
    <t>6YUNtSi0DCF1CbXo1q9l13</t>
  </si>
  <si>
    <t>0CMr4VvxGfypDosPMwcSXG</t>
  </si>
  <si>
    <t>0HHJipoH6bnVljVSxYJEtJ</t>
  </si>
  <si>
    <t>5fTjymainFZ63f60HaXKTw</t>
  </si>
  <si>
    <t>7C9EN9DLpudZPcYBCqQ0Z4</t>
  </si>
  <si>
    <t>2L5EWkQhihqHCECBoXe7tT</t>
  </si>
  <si>
    <t>1EQU27FnRgknRFYt1ag8W5</t>
  </si>
  <si>
    <t>2rSPO7e8Lt24VAsg6H4pzJ</t>
  </si>
  <si>
    <t>6UGiPA21qb9zrqKJJnKodp</t>
  </si>
  <si>
    <t>5OWsea313ovaQoXvsgWq79</t>
  </si>
  <si>
    <t>4RjQhyJDUrP5jPPLNqeUde</t>
  </si>
  <si>
    <t>7zI2DLadxrqN40tniRqTyC</t>
  </si>
  <si>
    <t>3Fmt3Jk6DGDRqEyIaRgxZs</t>
  </si>
  <si>
    <t>4uPMtSuDRyTarcSr2LdCY0</t>
  </si>
  <si>
    <t>1o2Sfe59TTV4bVJxPimGOU</t>
  </si>
  <si>
    <t>3rTEZNILG6N5XqJGKKXYfl</t>
  </si>
  <si>
    <t>5mkuzZ9ixkAq3oDunRgJ56</t>
  </si>
  <si>
    <t>0zxQhr2l7YYdRbnL0SAsjR</t>
  </si>
  <si>
    <t>2b3DOq0nqNP0bDJI8TRLst</t>
  </si>
  <si>
    <t>6bfh3SfLgxel2n1sPS8P30</t>
  </si>
  <si>
    <t>0EHMgm7NbX5w1VeGWTjYNk</t>
  </si>
  <si>
    <t>7ggShewo0Cv1aDgzSsb9lg</t>
  </si>
  <si>
    <t>4zWH7gR2WtGbEFtPoCiqSR</t>
  </si>
  <si>
    <t>5KEphoSRIQTfhexOONL19Z</t>
  </si>
  <si>
    <t>480kTu57MGkhmbncAKyaYi</t>
  </si>
  <si>
    <t>4cNY9yy05t7DALYidtj06R</t>
  </si>
  <si>
    <t>7jMbDRaLGRMKXtnn89dhLo</t>
  </si>
  <si>
    <t>3x1OlQafI5J9iu7Y4OpYcx</t>
  </si>
  <si>
    <t>2jALtww2RKWQIAtstKdWxC</t>
  </si>
  <si>
    <t>6S6WPHGcVMePdgE1yWnqMP</t>
  </si>
  <si>
    <t>5CiJaEBu2wptCvC9deCEIE</t>
  </si>
  <si>
    <t>4NXAIGOGZA7taO7dmdj4dJ</t>
  </si>
  <si>
    <t>2bTlCVikqtFlmBeE2ooUoW</t>
  </si>
  <si>
    <t>0Ro6KmPHKmMzQRH5qCXUZu</t>
  </si>
  <si>
    <t>3qeT93SC9GabyZrpEmCtDJ</t>
  </si>
  <si>
    <t>7eqz6i3FYUBYxperkaRS2R</t>
  </si>
  <si>
    <t>5w4DKOH3EsOPUuoHXieLtB</t>
  </si>
  <si>
    <t>5Mo67J5ZrSa7f5ASgL58SX</t>
  </si>
  <si>
    <t>0SibOLbSEYIpXfcm4woiVS</t>
  </si>
  <si>
    <t>4jAIqgrPjKLTY9Gbez25Qb</t>
  </si>
  <si>
    <t>4r2QKF6iHr318hgRBZL8VT</t>
  </si>
  <si>
    <t>1cWf38KzZRrFouiWpbquQj</t>
  </si>
  <si>
    <t>2maPiOIWdwKJvXcspx1d03</t>
  </si>
  <si>
    <t>00VEp9DoeKdYyk30t3nlQe</t>
  </si>
  <si>
    <t>0OwONVWG2RJ2hf8i22Ao3M</t>
  </si>
  <si>
    <t>49svmoMdM375lKB8CTtbnS</t>
  </si>
  <si>
    <t>00An04LOF36saBLHZpBRLH</t>
  </si>
  <si>
    <t>5DOR49R0fehoBmyNL8m4sN</t>
  </si>
  <si>
    <t>2Ira0uvYaGKUAQijygMmON</t>
  </si>
  <si>
    <t>4Lo9ZhL5zVKpzjYmQPb71G</t>
  </si>
  <si>
    <t>3ShBximKFwLICFltMAcRUT</t>
  </si>
  <si>
    <t>4kWjCDvpLYW9JEOGgbs3Lf</t>
  </si>
  <si>
    <t>7JD8odhklmDiMHVLsUZRVg</t>
  </si>
  <si>
    <t>7L2arBxHMxVXbWQzaHKgnY</t>
  </si>
  <si>
    <t>1g7pyL3TVrXvJRLMShJUUI</t>
  </si>
  <si>
    <t>5wHRp4ChDvTlcoYY9gJ0ar</t>
  </si>
  <si>
    <t>2R181QEPmzLLAr3CML1Esm</t>
  </si>
  <si>
    <t>2bgVBauMaNjnaiJvVuRuih</t>
  </si>
  <si>
    <t>3Ig94ijp0eZJM2MJFiOKHG</t>
  </si>
  <si>
    <t>4a4z8rtCbZXOl5IRk6zyYE</t>
  </si>
  <si>
    <t>3HFaIO3zVSqDJtf5xuttX4</t>
  </si>
  <si>
    <t>6l6Ppxw8TILahdsj1aYPXE</t>
  </si>
  <si>
    <t>1qx8ctcXzQwj4Ev6Hyl4eQ</t>
  </si>
  <si>
    <t>0HAr4QR1xI8nwC7VfzYidu</t>
  </si>
  <si>
    <t>1nySbERwJiHoh5jE2LsFev</t>
  </si>
  <si>
    <t>2rzea165xVSd8sIgBvKN8j</t>
  </si>
  <si>
    <t>7du44dRtyzcKvwdMFlqLaK</t>
  </si>
  <si>
    <t>3sU8d9i91CGeKRJR7WAHwk</t>
  </si>
  <si>
    <t>4JjcjkUvtgf4qwOCaqbqoF</t>
  </si>
  <si>
    <t>3YEu9FjxIr9VvFEadxlB3a</t>
  </si>
  <si>
    <t>0UMUyiCRwdfU7hFO9A18eH</t>
  </si>
  <si>
    <t>3RHyfbCxpSbxqM2cTiOCJa</t>
  </si>
  <si>
    <t>7co3J5eVbnR49ltBByAoK7</t>
  </si>
  <si>
    <t>7I5liaSLy4pr9fC1hdIj8f</t>
  </si>
  <si>
    <t>2Vdtr70hR8QKQqjZj51Yiu</t>
  </si>
  <si>
    <t>6GoRYFOMWoBNOKLwvuMdC3</t>
  </si>
  <si>
    <t>7C4jOWwOjxrVzv0Q8xlVCs</t>
  </si>
  <si>
    <t>7nuhIriqmo87iVEfVkc58T</t>
  </si>
  <si>
    <t>1rLGgiEroCYgOdLZgYM91z</t>
  </si>
  <si>
    <t>4lSfFjPy7r3DFX20OFDGTa</t>
  </si>
  <si>
    <t>0sigzgXEa29uv6cZZQcPYq</t>
  </si>
  <si>
    <t>7pdLOEyTO5fUfm4hWwokG4</t>
  </si>
  <si>
    <t>0b0vpt8e3AkV3GG8HoUEJm</t>
  </si>
  <si>
    <t>2Sz7MQI3QBPOPgwyETSqX0</t>
  </si>
  <si>
    <t>0sege8Qpzysqckn9SiKLga</t>
  </si>
  <si>
    <t>7zwn1eykZtZ5LODrf7c0tS</t>
  </si>
  <si>
    <t>4cVg29xuGui33h60Rumsqk</t>
  </si>
  <si>
    <t>0OrdWM6ZAWvU4JctmGxzSo</t>
  </si>
  <si>
    <t>6dHRYTgCkEFVkoy7MjAQMB</t>
  </si>
  <si>
    <t>54wv2En7qrGKMwvbgMvuxi</t>
  </si>
  <si>
    <t>4U8EQoyd3Ehc1xNHTJpswL</t>
  </si>
  <si>
    <t>6lYZDDICP5bKzLDoi3ETCZ</t>
  </si>
  <si>
    <t>2ofgvt7ELSTv67YcrlPzsY</t>
  </si>
  <si>
    <t>4uGRt8IfRIsEApD72fODOy</t>
  </si>
  <si>
    <t>5g6o2ZEegnAI3MczbwZaTZ</t>
  </si>
  <si>
    <t>2YyCbdr7dyLGzSXMS6Q9Lm</t>
  </si>
  <si>
    <t>6fyp60wJkRPHMaFtaE2GpB</t>
  </si>
  <si>
    <t>44ixJpyPZYW5pgwgfTsSaR</t>
  </si>
  <si>
    <t>3bpvpl08KwjeOu1lpTnpA4</t>
  </si>
  <si>
    <t>4PiIeUCcpkOQdC1McAfRoC</t>
  </si>
  <si>
    <t>5ezsQ0YwYPZC0ZHVGA9yqB</t>
  </si>
  <si>
    <t>4UJ9WUl4z3MEwfI3W0VFLq</t>
  </si>
  <si>
    <t>3nmJWtcjVoGydvLSPOKhj8</t>
  </si>
  <si>
    <t>52uTgRDpfrsE79ISyuuho5</t>
  </si>
  <si>
    <t>1xLP1cWUjJ2wIwEvZ1XYFO</t>
  </si>
  <si>
    <t>0smn3TQLCbWyrd2PiFyfw4</t>
  </si>
  <si>
    <t>4cWOXUN87dNiafcsazbqmW</t>
  </si>
  <si>
    <t>1b8yBUR6gP7TQq1DUW66vi</t>
  </si>
  <si>
    <t>0gt60NLdNWmSFDDRuL7k1Q</t>
  </si>
  <si>
    <t>2njPB5yC71L5gbKvu9dH7g</t>
  </si>
  <si>
    <t>1TRdUF2oyYENzeX30yQtwM</t>
  </si>
  <si>
    <t>1X1RhuOOnhrfW0WyDte8SV</t>
  </si>
  <si>
    <t>1JI70l1lE5IF2tgJm5TnMD</t>
  </si>
  <si>
    <t>3nP0dFUXqDefiHvg37TtgI</t>
  </si>
  <si>
    <t>0zH4fnQKV5HDlhuDgZiqI6</t>
  </si>
  <si>
    <t>6bbPaPXt9yqYc9NCpvSvHM</t>
  </si>
  <si>
    <t>7DCFP487V8ugGInuljuo5H</t>
  </si>
  <si>
    <t>64RKuc9Too7zKTZR7eHssK</t>
  </si>
  <si>
    <t>6ECueOMoPCQjpz65Wj1nfC</t>
  </si>
  <si>
    <t>6rDBXVxQTQGyUOsH1oXvF7</t>
  </si>
  <si>
    <t>4WtFQjpYB72WuSYEkWiVBi</t>
  </si>
  <si>
    <t>5moTxUGPZXgGmosl4rIELm</t>
  </si>
  <si>
    <t>6NFv6hHymZJeDVZY0TxSII</t>
  </si>
  <si>
    <t>6QkkBjnbNC0GJhp0nERyy0</t>
  </si>
  <si>
    <t>6JIPqJ9Az6FLMgI2HEHeHg</t>
  </si>
  <si>
    <t>5564WIWy3XAxjTXY9edyJ5</t>
  </si>
  <si>
    <t>5voOl6pISwOVF7zzFO8Bj0</t>
  </si>
  <si>
    <t>1EPotY0qjihlbDmBxD90k2</t>
  </si>
  <si>
    <t>4tOFhZ7hRxAvnZYt0gUtol</t>
  </si>
  <si>
    <t>0V0rJoEXqrMRy7l9qadP9x</t>
  </si>
  <si>
    <t>308jU4VW7CJ1UtMIDB3W87</t>
  </si>
  <si>
    <t>1HCDa3u9HeQBY6bjopJZKS</t>
  </si>
  <si>
    <t>267dZVMkudOqXeVWBAP8Gw</t>
  </si>
  <si>
    <t>0L6cQitLsitAmUwjybr8n3</t>
  </si>
  <si>
    <t>0WOy0qsl5SFav0JRTXEmYj</t>
  </si>
  <si>
    <t>7zPb3VbTbUXfVZPWUsKcfL</t>
  </si>
  <si>
    <t>3iJ8sXEt6jgGApG5ZEpxY9</t>
  </si>
  <si>
    <t>53Gm1TswE1FfUaiCKn6v97</t>
  </si>
  <si>
    <t>6k5Y9y5oQA2ovtUzKRO5DP</t>
  </si>
  <si>
    <t>6jXHhE9gLb7pOtwdQ99d5g</t>
  </si>
  <si>
    <t>52hmHr4pqr4XIZcnZI7o73</t>
  </si>
  <si>
    <t>64ouxkIu8tMYpx5kY5nsgU</t>
  </si>
  <si>
    <t>3IZXUxoL1Q7yUj5mh3Tmqp</t>
  </si>
  <si>
    <t>7wJlEfqBaKiHFU9FFODAne</t>
  </si>
  <si>
    <t>6zDgYObuYVCtVWnssw4myl</t>
  </si>
  <si>
    <t>5scxg6T86e9onNaT0MMPh8</t>
  </si>
  <si>
    <t>1zXGjfLCBzCkQT1s0GFl26</t>
  </si>
  <si>
    <t>3k3meXyRafGD4M97GMpI9g</t>
  </si>
  <si>
    <t>3YRI2ihkQkqMO30QyEH9fA</t>
  </si>
  <si>
    <t>7cd6rqy01GXaUBJkzJvGzO</t>
  </si>
  <si>
    <t>2yTUeaJ6jkdC5hWFRcljOx</t>
  </si>
  <si>
    <t>6soV2AYOjNVYLqHbzib7LL</t>
  </si>
  <si>
    <t>6WebYJP9LEBROu8SVFiaBO</t>
  </si>
  <si>
    <t>7m7VC7hQ7ZRJXKHNZQRPgt</t>
  </si>
  <si>
    <t>2U0rJj9hUq8cc0bBrLOEOH</t>
  </si>
  <si>
    <t>2K6pUdW5EHzuQKmaBSkRAM</t>
  </si>
  <si>
    <t>29UwhjFMt1HBDecIC8wOW7</t>
  </si>
  <si>
    <t>5gkngjGaovseAkdi4qhcVp</t>
  </si>
  <si>
    <t>2PsfVFoxML7Cqa5E66GKO8</t>
  </si>
  <si>
    <t>6QF2bERAa1GinxtfnTY9o1</t>
  </si>
  <si>
    <t>1XShVicocgCeGOxDAtHSAN</t>
  </si>
  <si>
    <t>5TLrJJ8jegqglRd1xLWBuU</t>
  </si>
  <si>
    <t>4TmUMI5VWBCSct36wl8AMZ</t>
  </si>
  <si>
    <t>6pnMF8Maho7XfwkCJTb7jT</t>
  </si>
  <si>
    <t>28M2gifMU282QBM3fKajIS</t>
  </si>
  <si>
    <t>2vvHtYegDfOtzBlYBb0DJQ</t>
  </si>
  <si>
    <t>1Cw43J6e4DX2n38kfvADJP</t>
  </si>
  <si>
    <t>6giQUEJgeSUlxj8kmHD6UK</t>
  </si>
  <si>
    <t>6YxSgb19eNWGfJs8rwMkT3</t>
  </si>
  <si>
    <t>1qu8KkbrozJ9zSsJOjLg6V</t>
  </si>
  <si>
    <t>5r7HBgd2oaqRWWmiz1FeCa</t>
  </si>
  <si>
    <t>6CHvSvnf3VPuBZCtTPtRHL</t>
  </si>
  <si>
    <t>7xtlRa49hCQRezynSFXVaZ</t>
  </si>
  <si>
    <t>3ZiVKdzoJ5tG0HURKpxZCp</t>
  </si>
  <si>
    <t>49NjyMF2NnxNktEmi2Xge3</t>
  </si>
  <si>
    <t>7KnfMJhMvciKC9TKEWVXi8</t>
  </si>
  <si>
    <t>3EVVmzuvtTLCofgePN8YRD</t>
  </si>
  <si>
    <t>1AGYWoWugOiOwKBNbspBWk</t>
  </si>
  <si>
    <t>7HOUvP1ZsdqSfysBHkjjdc</t>
  </si>
  <si>
    <t>69tFjItfnqvP3PsQuoJ9oe</t>
  </si>
  <si>
    <t>5SOUpBnN3wAvwaHQrLGbJf</t>
  </si>
  <si>
    <t>68WcIddUobShoOnMhCSaED</t>
  </si>
  <si>
    <t>0xPLuMkHu6T0SQzdToIBHA</t>
  </si>
  <si>
    <t>4qjmnM1aYvayCTDd0uuRKH</t>
  </si>
  <si>
    <t>5xgvMrYYHTIEtx7w1LEAn0</t>
  </si>
  <si>
    <t>2t7f32ejfVPKS27bVApfhS</t>
  </si>
  <si>
    <t>6dL9lQs5jtcOk0yLdRQXof</t>
  </si>
  <si>
    <t>13HpPm50x0EaZJSqFnHPkq</t>
  </si>
  <si>
    <t>5LexvJCZVj3Qg5oPFCt5Ct</t>
  </si>
  <si>
    <t>2ptPi0swdpDWL11HvEHB7N</t>
  </si>
  <si>
    <t>6gOFkAO9uRTH98CE85QxRm</t>
  </si>
  <si>
    <t>3lFTi6BhkoXzkvOu8MjHLY</t>
  </si>
  <si>
    <t>4vSJj5osRg0n7iWnuVhSjf</t>
  </si>
  <si>
    <t>5MHkNnsmIAMWpQqiqG7RpW</t>
  </si>
  <si>
    <t>0kJ3c642QEIm93Gg1fvRVy</t>
  </si>
  <si>
    <t>017xZNaxwBpVSEydUp0pQV</t>
  </si>
  <si>
    <t>1lI9AnJCdfFZTVUL2nOjdM</t>
  </si>
  <si>
    <t>0aqmgKRH04ItzeBUxlujCD</t>
  </si>
  <si>
    <t>2RZUcWGH4Jfw2yuqKcx7lU</t>
  </si>
  <si>
    <t>7HKQPA3ixDii2RuaNMCSxY</t>
  </si>
  <si>
    <t>2XJNHj2plG0gYIdcxO3uh8</t>
  </si>
  <si>
    <t>0rdEIRgDyH03nwzk7cbbh2</t>
  </si>
  <si>
    <t>1Up9k2OE09XwPxu1a3mfx9</t>
  </si>
  <si>
    <t>0tk6HwFFBSkbrn8sGKaZgq</t>
  </si>
  <si>
    <t>2ywdUBG9hzb0MaCzqzCVv5</t>
  </si>
  <si>
    <t>3tYINQ7brXyNYIfW6FbWgA</t>
  </si>
  <si>
    <t>03B4YrxYNI4oiBJFuY46lP</t>
  </si>
  <si>
    <t>473XEKOdkzAm3OBVGZmOJT</t>
  </si>
  <si>
    <t>6wyr4ReB05D9sJB1Rsmcqo</t>
  </si>
  <si>
    <t>6XbkcFDeIoyIOe2HWoAxBh</t>
  </si>
  <si>
    <t>3H6sHQWnAU5jjnqFNLHjoM</t>
  </si>
  <si>
    <t>5G2BXedNpQrzxsGCaXuEhw</t>
  </si>
  <si>
    <t>39lQbYAR4C1A8suijcU25S</t>
  </si>
  <si>
    <t>1gjsJMuWjwVpEceTRSAHeY</t>
  </si>
  <si>
    <t>1MLW0wUMkoksmoxHL18DGB</t>
  </si>
  <si>
    <t>5TMFaIlLchWsC1K4hYMIrR</t>
  </si>
  <si>
    <t>4Du4Q91Bh188G5iDx0kCy3</t>
  </si>
  <si>
    <t>5Wj5AxpOoXujRq5paw6eAc</t>
  </si>
  <si>
    <t>53jq2rLDDGJqk8oT2bl4Bc</t>
  </si>
  <si>
    <t>2jAn0rAOyLW6hIEuIDNcoT</t>
  </si>
  <si>
    <t>6iwol7ZiDW782ioKDAMFsz</t>
  </si>
  <si>
    <t>4olDXV74MEUpaZ3z68yLQp</t>
  </si>
  <si>
    <t>4vTE5bezBMCaS2aRSkW7nD</t>
  </si>
  <si>
    <t>4OTeBmUobBAYpbMrOzwsEf</t>
  </si>
  <si>
    <t>7b9aHUDuKbMztMZQ90I7CY</t>
  </si>
  <si>
    <t>1bZERVecbFBKd4ydKmas90</t>
  </si>
  <si>
    <t>4JP9ICOcuNF4D3UgITirUc</t>
  </si>
  <si>
    <t>3MT4pzIWi2UrRkVDe03S5t</t>
  </si>
  <si>
    <t>1y8zHYBdjAeiMG7Izd0QbO</t>
  </si>
  <si>
    <t>6DSNlwmiRrHgUldTYUfglz</t>
  </si>
  <si>
    <t>0ZmCXhJ7oXIisB1HygOW9u</t>
  </si>
  <si>
    <t>2ZsdLsgiONoRrgP6YZ3Swd</t>
  </si>
  <si>
    <t>4ZEQFeESPTCNAhzRMmMki6</t>
  </si>
  <si>
    <t>7eoS43f1yUVfDKEb5kLN2h</t>
  </si>
  <si>
    <t>0wepIheFRGnHEDmZwfINp6</t>
  </si>
  <si>
    <t>1eH6W0F57IONqY1aEtOb8p</t>
  </si>
  <si>
    <t>0KrS24P4ZDfjnBRVlaNA8Y</t>
  </si>
  <si>
    <t>0wCb7Gl2IGVgvg17KMwLRB</t>
  </si>
  <si>
    <t>5U6iCtX94upJ1O4Aihk5aV</t>
  </si>
  <si>
    <t>7pbNNVcFePJV3Wani6zH8q</t>
  </si>
  <si>
    <t>0YCUmlQuTTYDaP4qRm1LLE</t>
  </si>
  <si>
    <t>3fcuAUkC87XpBtSqVhMybT</t>
  </si>
  <si>
    <t>6LLK7hZgXFYi5Jk4oRQvAl</t>
  </si>
  <si>
    <t>7MOxGQrTUHoVOzRpZs3VEt</t>
  </si>
  <si>
    <t>41FFRKj6ehfOer45QC85mm</t>
  </si>
  <si>
    <t>4MiChCiQ1Guo5IpvR1mXbj</t>
  </si>
  <si>
    <t>30BsewEJZPxfuLNAlZPFje</t>
  </si>
  <si>
    <t>0MaM0yE9EdQEJwDfs6EAZ9</t>
  </si>
  <si>
    <t>179VNrG3VdWEJNOuV0MJVv</t>
  </si>
  <si>
    <t>3cOWCcBKwiwUs5PCYirwMI</t>
  </si>
  <si>
    <t>1mLnPu7qi2z0I1D8vpppLb</t>
  </si>
  <si>
    <t>4NVS8Q502FVfuMQXNK2I7t</t>
  </si>
  <si>
    <t>01QIKQ5NepD79ewaxzfywT</t>
  </si>
  <si>
    <t>4Kh3E34bexvFQlJ0xwiggQ</t>
  </si>
  <si>
    <t>7wwtkIdL7YzuwlhJvAKhOY</t>
  </si>
  <si>
    <t>23KBiVFzIJpH8XGyVZ21O3</t>
  </si>
  <si>
    <t>0gMGZVhpKVkg6QvAkp0Hs2</t>
  </si>
  <si>
    <t>54Hxw2g0s7D5l0bchGZzYu</t>
  </si>
  <si>
    <t>1MgM0WDaoQ2A3bnIQTR6ty</t>
  </si>
  <si>
    <t>3M9Apu4OZfylLTFKvgEtKa</t>
  </si>
  <si>
    <t>42yzj5RpLsFIIZ4g9xghaz</t>
  </si>
  <si>
    <t>186BI3zp15tcawUEEfZyne</t>
  </si>
  <si>
    <t>75EWmCZfZKQoojN8ZgV5Ev</t>
  </si>
  <si>
    <t>0XHWClSz0v6RIaRSGqJH3X</t>
  </si>
  <si>
    <t>03PXHvXNkRZ1x0zj6i4ydn</t>
  </si>
  <si>
    <t>124Y9LPRCAz3q2OP0iCvcJ</t>
  </si>
  <si>
    <t>6hSpffsYBWHLNvJz17asqX</t>
  </si>
  <si>
    <t>6of31qIn3JhoRmignPJjNS</t>
  </si>
  <si>
    <t>5NVKrGAZjusEqZJ7onT9gO</t>
  </si>
  <si>
    <t>46V3D6MIwEaE5s3JiKY0vo</t>
  </si>
  <si>
    <t>2bdUkiK4p2wuaqzcBLm1zc</t>
  </si>
  <si>
    <t>3YUoquHwwvq92XhCiUlXNJ</t>
  </si>
  <si>
    <t>5P3wwwwgI1yiGbFkPD1Su0</t>
  </si>
  <si>
    <t>3dC4an6ekLcA7Swe559xy0</t>
  </si>
  <si>
    <t>5r75mvz9NmH26oT96bqSyK</t>
  </si>
  <si>
    <t>6fSdR81YvNG8Wo6i2ytLPR</t>
  </si>
  <si>
    <t>1D2mV1f9QkklP6vy0sdBI9</t>
  </si>
  <si>
    <t>54qa5rAdmKuZ3zAskehhfb</t>
  </si>
  <si>
    <t>4EwKtJQT2ZHKzECGH3EjLx</t>
  </si>
  <si>
    <t>6MznGjjNQsT1HUwqyEUiex</t>
  </si>
  <si>
    <t>72uu4NWtcJhbcfUyxZfiwG</t>
  </si>
  <si>
    <t>3TOcJq5WG4CYZUL39pmJtE</t>
  </si>
  <si>
    <t>3URhm9DZtOqZoWB8pyyfGd</t>
  </si>
  <si>
    <t>1X95ORVfiESBwz1LzHIIqL</t>
  </si>
  <si>
    <t>4GdE4XZ4NEio3784YHSqZT</t>
  </si>
  <si>
    <t>6eAlKiRSXda4XYMSJQIzLw</t>
  </si>
  <si>
    <t>06dymA4JWKoS6lWzym34ap</t>
  </si>
  <si>
    <t>0mRKFRvA8TKnz4adzc6j8b</t>
  </si>
  <si>
    <t>4Yubb5GQW1aT9Zcb5ykOkh</t>
  </si>
  <si>
    <t>78BAKvK76DdqKo1Fm0vQjc</t>
  </si>
  <si>
    <t>7xINr6XiU5WE6vLH5LM1lu</t>
  </si>
  <si>
    <t>0uJVJGSZxXSTkJlGEyAmxK</t>
  </si>
  <si>
    <t>4F8iwypZZcynZUNybssWEr</t>
  </si>
  <si>
    <t>17RFvybMfXTevqlxQypSo2</t>
  </si>
  <si>
    <t>0suq4YuW0HAeZkpLIyFOWw</t>
  </si>
  <si>
    <t>4ughtgAqipqRyAGJHttjeI</t>
  </si>
  <si>
    <t>4qeWN31l3sO3R7OSGLX0Ho</t>
  </si>
  <si>
    <t>2pN4qCOAANvkYPfdsrw4sH</t>
  </si>
  <si>
    <t>0GyaCVdHqnTaKA9vYfiODG</t>
  </si>
  <si>
    <t>6Tv1Bozt2pIDSv67IsxEfj</t>
  </si>
  <si>
    <t>0oWYJ4ERzWOKmkYX6799et</t>
  </si>
  <si>
    <t>3LxeErJMxgYKA8cu3b1iKR</t>
  </si>
  <si>
    <t>5ZIWouqKSr7cXmn0EE5uUH</t>
  </si>
  <si>
    <t>764V8EJcwXhgCyivL2NfxV</t>
  </si>
  <si>
    <t>4WhctC9nGaQFwOrJRD5A6t</t>
  </si>
  <si>
    <t>0QtWb3kWDam6FSWFmtXPns</t>
  </si>
  <si>
    <t>4hkRRrr8PZtnQvAj8zXqRi</t>
  </si>
  <si>
    <t>4Mwc7gCp1CPq0YLIrj5Hzb</t>
  </si>
  <si>
    <t>3O75gW8S3uXMMfmDeHFOye</t>
  </si>
  <si>
    <t>7HUj2KB6hQCZgTPHFGAJ0c</t>
  </si>
  <si>
    <t>0oceBV40syvB8uKwtFLNmG</t>
  </si>
  <si>
    <t>3addgh3WPJusJagL8Z1uEm</t>
  </si>
  <si>
    <t>0J88NSBMhaB7cfREetIGSy</t>
  </si>
  <si>
    <t>4Fqevhw2LYckHoKJlNMWQp</t>
  </si>
  <si>
    <t>4ZtXn5NS7OJSxyj2ATdUrN</t>
  </si>
  <si>
    <t>4SW3jGEFlQZq6jj9VK6fA3</t>
  </si>
  <si>
    <t>0h4gaZefcG6zgWYi62W2fq</t>
  </si>
  <si>
    <t>45chhYFgWlUNobpEMq7PxP</t>
  </si>
  <si>
    <t>6x2JOBHUtzRN8apQjCv4iC</t>
  </si>
  <si>
    <t>4I2NZieJZ592bAGPxxltO9</t>
  </si>
  <si>
    <t>0u5y7oW4IxNQDnr3HFnQ2C</t>
  </si>
  <si>
    <t>1F1kllba7qMoii2hswILYw</t>
  </si>
  <si>
    <t>1mdGSkdBhCvCBTDDcRkCgy</t>
  </si>
  <si>
    <t>6EZxZEjzDky8rozdHjoSGT</t>
  </si>
  <si>
    <t>1JtTcLW0uoTh9gCfNLlP9R</t>
  </si>
  <si>
    <t>6rHgqwAjuFY1k0l6V7ZbE7</t>
  </si>
  <si>
    <t>2YdX7PEziOImkySNDWsaKM</t>
  </si>
  <si>
    <t>06C0y5oPGa65fSxumkxAHp</t>
  </si>
  <si>
    <t>0cThXovxrvU68JuzYUXhJT</t>
  </si>
  <si>
    <t>7xE3HkKaZFhtzrt2FiwNOd</t>
  </si>
  <si>
    <t>5WK3ZpFWMXQ1A6qWpf1Zso</t>
  </si>
  <si>
    <t>4bedmMMvCdDBWV1SjfcpBI</t>
  </si>
  <si>
    <t>59fbD4pBTuJCvlNFDYYaTD</t>
  </si>
  <si>
    <t>0bxNEW3046K7CnfYWK9Mim</t>
  </si>
  <si>
    <t>1OTAZGfCBlZ4TDZe3345dN</t>
  </si>
  <si>
    <t>017mj5b2gsVFuwHSjBCodN</t>
  </si>
  <si>
    <t>2D1glqVY8gaaUk0uutQTHN</t>
  </si>
  <si>
    <t>7ESyzPwMe0dSHp5m4z46tl</t>
  </si>
  <si>
    <t>6V3SYvu3LV9CTJcjvMFXzb</t>
  </si>
  <si>
    <t>4IIwEJPzz7bJOTnvhvBFnf</t>
  </si>
  <si>
    <t>4cKvq7NvCZplanCkD7TiAh</t>
  </si>
  <si>
    <t>7EwHa9fqpqFreIfThJMakH</t>
  </si>
  <si>
    <t>5c6iti6anvtf59SwSo1bUe</t>
  </si>
  <si>
    <t>4jcy1pM1HbnuqPqKlBnM6i</t>
  </si>
  <si>
    <t>7eYdO1VJ5A5rAKIQqCBppS</t>
  </si>
  <si>
    <t>3oeEMrl4L1OXkTCOvk7DBy</t>
  </si>
  <si>
    <t>7KxiNjobOAkn79QrqlNSYX</t>
  </si>
  <si>
    <t>3JBatYR56CT1X5G5SHBKvI</t>
  </si>
  <si>
    <t>5p2rK7b2LrGkn45U3RkXXV</t>
  </si>
  <si>
    <t>6aApRAfQYk2YVWv52gfJCn</t>
  </si>
  <si>
    <t>1DZn3kv6JAsqKw8iNWGWP0</t>
  </si>
  <si>
    <t>6mE9ohdlJcFCpBZgMLG7i1</t>
  </si>
  <si>
    <t>25BwQyjwLc0IPBcPbpnGkR</t>
  </si>
  <si>
    <t>2ELc3032G6nvovwi73R424</t>
  </si>
  <si>
    <t>47XMzdcAenAz870gTgKklH</t>
  </si>
  <si>
    <t>6BA4RnVAVeUa6LkJwshsMc</t>
  </si>
  <si>
    <t>7b36MAy3nyRma5D6RGQwnM</t>
  </si>
  <si>
    <t>5Z3wmA3vOlmFb42uoRNnPs</t>
  </si>
  <si>
    <t>2eOjdOOIajxsonr2arkfie</t>
  </si>
  <si>
    <t>0TwqbdbKDS39sG47yj2c1N</t>
  </si>
  <si>
    <t>41XLsXAszutHy6ccgWO7BF</t>
  </si>
  <si>
    <t>4nvI9MDvTw3Sqsu2AgcNNK</t>
  </si>
  <si>
    <t>3Or9IOMwJeupDtCH3ugiZN</t>
  </si>
  <si>
    <t>6jsIpBVJHNtiiYAoR5pBHD</t>
  </si>
  <si>
    <t>1eWWarPbGmCj9SsmNPOlev</t>
  </si>
  <si>
    <t>2m7Y2twUFDoJaXh7SQK2br</t>
  </si>
  <si>
    <t>6nD7nVICOmlXehkm4WIgPe</t>
  </si>
  <si>
    <t>1RmgfPZgtAK3vgMG1I3Fyt</t>
  </si>
  <si>
    <t>045Qxlph1ktFXlRNHpUa6t</t>
  </si>
  <si>
    <t>66NOrxEI0Cw4L40ye9MYl7</t>
  </si>
  <si>
    <t>0At1xrGrPOnasyGwNgyn7j</t>
  </si>
  <si>
    <t>0lDxKsaNZifmcB9090F3hn</t>
  </si>
  <si>
    <t>7hQ2UId9BfXFk3F0mYbzES</t>
  </si>
  <si>
    <t>0AKkrF6J8kFp6M5CFf2qWK</t>
  </si>
  <si>
    <t>2SXNZOwbT0JjBF5EYoygYi</t>
  </si>
  <si>
    <t>2MX5LrnzqPKdiyxwFez2Ma</t>
  </si>
  <si>
    <t>23QHQBupIEgJXYTVHg7L7A</t>
  </si>
  <si>
    <t>1eFKLAmHGeg3TIgnQ8s74E</t>
  </si>
  <si>
    <t>71OFBEvjIK9pyon11T4APV</t>
  </si>
  <si>
    <t>7GMTM6tFpVcPubvA6VzM8o</t>
  </si>
  <si>
    <t>5eGDKrTYl2h6ponZyMMhgZ</t>
  </si>
  <si>
    <t>4oviAMVnj3noW22hfvgFQS</t>
  </si>
  <si>
    <t>77khgpA9WSl6u4jQXYmBRs</t>
  </si>
  <si>
    <t>5xatjjEuoPIbDUPcDcfwVy</t>
  </si>
  <si>
    <t>7e2ae29Ym74SBLxFVQLW3i</t>
  </si>
  <si>
    <t>6jOcR9a3Sy280byWmgD6tC</t>
  </si>
  <si>
    <t>4v9GR0GWEBR695S58Y7dBM</t>
  </si>
  <si>
    <t>3axZggof9yQ7bewLdbrkVM</t>
  </si>
  <si>
    <t>5n6polc1lFEoJmBgEwO4nT</t>
  </si>
  <si>
    <t>2xqTo1tkn34gf3XDADyZ5M</t>
  </si>
  <si>
    <t>1ngSXRLIuhN3v36HWN4SeQ</t>
  </si>
  <si>
    <t>0cTJjhpQD0Y9DjlRPULpbC</t>
  </si>
  <si>
    <t>13v3siPyvy5TTEZYmGPPse</t>
  </si>
  <si>
    <t>1XNwf8LBaZcV7wRKIdCZxJ</t>
  </si>
  <si>
    <t>328N2razWme8O07GSns25N</t>
  </si>
  <si>
    <t>4Kx6RdJ7UixP8tFPj0UVTt</t>
  </si>
  <si>
    <t>3NM5wMHiF9Zaua7tDZWRbz</t>
  </si>
  <si>
    <t>4tfTCVGhwTVTAXbeeR5LGc</t>
  </si>
  <si>
    <t>5cFcWAWIcnV38t4YCWQiZZ</t>
  </si>
  <si>
    <t>3qw7prPKwHdoMoUjIzBdey</t>
  </si>
  <si>
    <t>1kywwstTSG4WElB3lk6MUY</t>
  </si>
  <si>
    <t>6AirEKLAv80bFaIDKpMi7I</t>
  </si>
  <si>
    <t>5IIZFoDAMPCa8opDNULyuG</t>
  </si>
  <si>
    <t>0DflkVblMcFujIUZHemTSH</t>
  </si>
  <si>
    <t>0R380tukgazrMLDB24uqLi</t>
  </si>
  <si>
    <t>5duZVZ4m1TaJDTCbeHG8TG</t>
  </si>
  <si>
    <t>4MRDF26fDhkRDjnCQV9K10</t>
  </si>
  <si>
    <t>6QfGyzfwf7dm38Tmf49BpC</t>
  </si>
  <si>
    <t>7465pYLyfAbYV3DyreWNA1</t>
  </si>
  <si>
    <t>4ma9NkTVtFCLL2Yaq3KApW</t>
  </si>
  <si>
    <t>37cA9RhFbQna5bJSynWRGK</t>
  </si>
  <si>
    <t>62HxxsDAprZzIscBy98EAt</t>
  </si>
  <si>
    <t>1eWDcAgap0MwEfhNWuX7Dl</t>
  </si>
  <si>
    <t>0P1SoAWCgD2K1yMWsWi2gl</t>
  </si>
  <si>
    <t>3Ebdskldq87oefeFhkWCse</t>
  </si>
  <si>
    <t>0aWGzetUTb4lJqy2m2nl1i</t>
  </si>
  <si>
    <t>5zdUc1JRCImBYcDWgvFNpE</t>
  </si>
  <si>
    <t>1jDit1o3MxkQxFDVNdYX9v</t>
  </si>
  <si>
    <t>3D9hwyyrhnKPsCmN6YgPAJ</t>
  </si>
  <si>
    <t>2knIZVDFSEefwgTzWF4i5T</t>
  </si>
  <si>
    <t>79yaeJxDWkEOb15Mkj3NPN</t>
  </si>
  <si>
    <t>3Wu6MhnZuLuzfH5wFC2g9i</t>
  </si>
  <si>
    <t>0G1GzhG3rouNTK4OzjWlbU</t>
  </si>
  <si>
    <t>34WlZa1gn6SM2pWjjIfr19</t>
  </si>
  <si>
    <t>4vXzVpUyvycqpJV5sE1QuT</t>
  </si>
  <si>
    <t>0pPGUL7171TRGgI6wyP8wP</t>
  </si>
  <si>
    <t>4shKoD4U0rsE6UDjyPEjyK</t>
  </si>
  <si>
    <t>71qGNsjmeMtKMAVcSycPDb</t>
  </si>
  <si>
    <t>7oNORs4xkDSyg1NavS3HOb</t>
  </si>
  <si>
    <t>19JZ1MyYsEGiCXvDVaR6z4</t>
  </si>
  <si>
    <t>4VOQLjmETAE5NLcFMwvUXC</t>
  </si>
  <si>
    <t>2agIV64mDqnNpz7XUQJSyA</t>
  </si>
  <si>
    <t>4uIpAKPfmJdtGElfevB1I9</t>
  </si>
  <si>
    <t>5UjVltV8845s4vYE8WFY2Q</t>
  </si>
  <si>
    <t>2pRkcPwY1cKZPmNczTZwQQ</t>
  </si>
  <si>
    <t>6vgZnLvOLFNysM1HkCFY50</t>
  </si>
  <si>
    <t>6Od0ZaUyAAWwAvBvoDwKME</t>
  </si>
  <si>
    <t>0apDo5myZXeXqHeuchSJ6g</t>
  </si>
  <si>
    <t>3NOGDdK6m4Skw6TmUxjfDj</t>
  </si>
  <si>
    <t>0hCB0YR03f6AmQaHbwWDe8</t>
  </si>
  <si>
    <t>23tCjMrX96kt4PLapSWqsp</t>
  </si>
  <si>
    <t>6kElGrnkxxuLhF43Z96dGA</t>
  </si>
  <si>
    <t>0ero7Ze7gZbNg7YD06LJcc</t>
  </si>
  <si>
    <t>5ZAqs1W68ldSzJ0mUO16l4</t>
  </si>
  <si>
    <t>5MhpY8aMbMlhazS31c3EC1</t>
  </si>
  <si>
    <t>0lW6bUGiLYjZLv2pMh9sqt</t>
  </si>
  <si>
    <t>4ffTqtiiSY63Fwb5XXzsuN</t>
  </si>
  <si>
    <t>6uIk27ADwVYHMSlOXtgEOv</t>
  </si>
  <si>
    <t>4rX2ud5en0irRAdJI4p3AM</t>
  </si>
  <si>
    <t>69Z2hUoeaxVx3Hxf8unmks</t>
  </si>
  <si>
    <t>0Ix3q0LL08zYiVQXohbfIo</t>
  </si>
  <si>
    <t>5g2V3uYWkLJJYFDPsny0La</t>
  </si>
  <si>
    <t>5g6fCdXwlQiaX5D2Y7t9XW</t>
  </si>
  <si>
    <t>2qUGl4oHUipMxOwLhxim6U</t>
  </si>
  <si>
    <t>7bgLRYsbcdyzfZcEoxod3v</t>
  </si>
  <si>
    <t>1yyc9Mi2R6NsiEQZ4SGPjo</t>
  </si>
  <si>
    <t>68J9WZiLftQNYLOT2G9dnC</t>
  </si>
  <si>
    <t>3dfLuoHhBqszxDJ8UuwTSq</t>
  </si>
  <si>
    <t>2WCDLdpQvldiVEaUJwxIeS</t>
  </si>
  <si>
    <t>1kvft1Zif8xbTX14zxdYef</t>
  </si>
  <si>
    <t>1bqwCP28a0i66r93QjKIzR</t>
  </si>
  <si>
    <t>1nsWgIyLpyTrOLl4r1SN2D</t>
  </si>
  <si>
    <t>1xqPGUIdrMgk9UAtL6hroW</t>
  </si>
  <si>
    <t>5AGXO3iao804D7WuOm0Lyl</t>
  </si>
  <si>
    <t>4KhN0uvURdftxwBzV8kOpB</t>
  </si>
  <si>
    <t>4xAk8Lw82G3YoVSOdVAsBx</t>
  </si>
  <si>
    <t>0SGhH0wrVkmJ2k9ovGxMlm</t>
  </si>
  <si>
    <t>1cLfXnBwTFuRngRZfQeLof</t>
  </si>
  <si>
    <t>7m4rsekmwWrti3eg7l2RO4</t>
  </si>
  <si>
    <t>18xJfOcdY19IpomEWn1t4J</t>
  </si>
  <si>
    <t>3bu5gmkhGYUysONHZ3SGyp</t>
  </si>
  <si>
    <t>3fgPASOCjTadwgqwd0hcgS</t>
  </si>
  <si>
    <t>3Ejj03QiD0lP7xWRxhkEbm</t>
  </si>
  <si>
    <t>6o2NonhsBO71qyrCoPcu1g</t>
  </si>
  <si>
    <t>1BAH34FUg3WgDKkQpGn4R5</t>
  </si>
  <si>
    <t>5fC3PNh4J7E68EnTGPzRsB</t>
  </si>
  <si>
    <t>0UWUrmM4Dy4ryJQi1IOFGz</t>
  </si>
  <si>
    <t>3DSv54FeUd8MDYCZ4uChvl</t>
  </si>
  <si>
    <t>4HQ9j1tGOCNPSgCeKdyDPr</t>
  </si>
  <si>
    <t>5EqkNwg5CdCHrCy0pfu5BM</t>
  </si>
  <si>
    <t>6Q8Rdp5MHLBBO2a83QhsCd</t>
  </si>
  <si>
    <t>1qvFZcOGo5cp1I73JqMiHE</t>
  </si>
  <si>
    <t>4yCKFxkeZ7h344MEWyaWjc</t>
  </si>
  <si>
    <t>2pwQ8QWQaGwlMuZ7mTrSJk</t>
  </si>
  <si>
    <t>7d9mK5mf9BrqIShOa9XGQw</t>
  </si>
  <si>
    <t>2Ytug61IGV2QidLOXld1z5</t>
  </si>
  <si>
    <t>22zb4IdsZnF7ikxUJpd7gp</t>
  </si>
  <si>
    <t>70suWsm124heEKFgFF00lx</t>
  </si>
  <si>
    <t>1jOJes6orzs9byoFWtHGUY</t>
  </si>
  <si>
    <t>5m66ILYc804tSwKeAoByvP</t>
  </si>
  <si>
    <t>6YGDhkgQJo1EKpo1VkSGIK</t>
  </si>
  <si>
    <t>7Gst295zSFIe1NjlZfxuFX</t>
  </si>
  <si>
    <t>2nMLHCAtwmaMerxiyKsIa4</t>
  </si>
  <si>
    <t>4cYxtbTPSjdzjGmCZIostu</t>
  </si>
  <si>
    <t>3xCMoFePIMYfCJ4f4ZAYZe</t>
  </si>
  <si>
    <t>4cYAPGOWfG6UTSvK5k4uEr</t>
  </si>
  <si>
    <t>0Q6SW9X78zSOxzGHGCedZ4</t>
  </si>
  <si>
    <t>4mTlDyQYHuMfN0YYUYke85</t>
  </si>
  <si>
    <t>69WRGw112ade3W6NZIv4lH</t>
  </si>
  <si>
    <t>1AEFJLemjQqX8sO1143wz8</t>
  </si>
  <si>
    <t>76Jy4PV6goMfN1Co293ykV</t>
  </si>
  <si>
    <t>5cqpdXK5IiGpSXneA216Er</t>
  </si>
  <si>
    <t>4ry5NVN953cMG80LM9VJQI</t>
  </si>
  <si>
    <t>5vscn0OdtYpWI7jQIZRy7e</t>
  </si>
  <si>
    <t>5Dk03tfXBF8zYlJOUSaKe9</t>
  </si>
  <si>
    <t>2IyL2CyHoenwQLds5jSuqK</t>
  </si>
  <si>
    <t>04WV3mHxs6oaaxl19OBX8x</t>
  </si>
  <si>
    <t>05w6kkY0E8X7ZPGE7LQ7wE</t>
  </si>
  <si>
    <t>4saLSRYKKdkQmdXE4Yn5oq</t>
  </si>
  <si>
    <t>0ILXHaDlHCOo32SE5RIE5c</t>
  </si>
  <si>
    <t>6NFswSYes5hgagZpBfEvgK</t>
  </si>
  <si>
    <t>2Gjp3ECGr4MjMhRvmm9hIw</t>
  </si>
  <si>
    <t>1revociKLpHxfUT9iwKFqt</t>
  </si>
  <si>
    <t>11j1jLiIBP5m8loH2zSAQF</t>
  </si>
  <si>
    <t>7FwBXuLzWyUAK93VqZ5rtf</t>
  </si>
  <si>
    <t>4nKPgKXfFiPW7cNex5oDtt</t>
  </si>
  <si>
    <t>691NYHaAKMEzusqU4snv9p</t>
  </si>
  <si>
    <t>70yiVJoOUU6cNbdsgL6ADT</t>
  </si>
  <si>
    <t>6qOnJb0ArmXgkwEtdG6UO8</t>
  </si>
  <si>
    <t>1hLzejckE9G6hKDH16nw1p</t>
  </si>
  <si>
    <t>23MzFgMfJQwLGGFCzNC1aj</t>
  </si>
  <si>
    <t>3H6g8ZQRq4SMyvWQGvI1eJ</t>
  </si>
  <si>
    <t>2FLuEdmcSFwSVw01RmlM9b</t>
  </si>
  <si>
    <t>2cJpaQgGgVPTPIBsvY2oZi</t>
  </si>
  <si>
    <t>4WcuprO2yxiVVTAEfll7Cl</t>
  </si>
  <si>
    <t>3PxRaJ8Pqf6QfsevT1Std7</t>
  </si>
  <si>
    <t>4lUqjfYRhR0u6CQneKvcQE</t>
  </si>
  <si>
    <t>1EkfypVwM2NAGVlqWdAW8o</t>
  </si>
  <si>
    <t>1hgdd9xasselvWxGlD0Cl1</t>
  </si>
  <si>
    <t>37Fepha6V96wzsNaSVjm7P</t>
  </si>
  <si>
    <t>6lpBKRvJ909YPqu8JriYNs</t>
  </si>
  <si>
    <t>2ifUVjqRqZW3rIplZPTRM5</t>
  </si>
  <si>
    <t>07CkhtUgfNDXsxOq4PmaIp</t>
  </si>
  <si>
    <t>2bc7tZxdSEw7kUdberjaGk</t>
  </si>
  <si>
    <t>5cVRe4kZbl7M3bgLmhO8cK</t>
  </si>
  <si>
    <t>5EXke2nTlocj1PqBStGT8j</t>
  </si>
  <si>
    <t>0JNFJoLNqVPVmWtdo4EsJ9</t>
  </si>
  <si>
    <t>0Aa3g9EQoPNt6PiKjaUeb7</t>
  </si>
  <si>
    <t>1m3rThHPnhRzkkxAkTYy3N</t>
  </si>
  <si>
    <t>4tjf3ZixKNrSJOUjl9pXuY</t>
  </si>
  <si>
    <t>02zVWALvD2I8CkLgAbc2Zl</t>
  </si>
  <si>
    <t>2P2S09I4hkGtP7W0kT7bWG</t>
  </si>
  <si>
    <t>0ZYWsqx3KGlFT3ALqdZDbQ</t>
  </si>
  <si>
    <t>203zTFd1zbfG0fiOG9OREv</t>
  </si>
  <si>
    <t>7ASZQyjp9NYOytYAZu3dmc</t>
  </si>
  <si>
    <t>7xpue3zqzVuPz64Vori6eZ</t>
  </si>
  <si>
    <t>2OhL4zqGeJ1O4qLGAsCy3s</t>
  </si>
  <si>
    <t>1mvZErZBp7WZT3HfGBykao</t>
  </si>
  <si>
    <t>1nE3arIIBRNwzzbBxhhSC4</t>
  </si>
  <si>
    <t>0fjAb4FAIkuwA6I2V3iNSZ</t>
  </si>
  <si>
    <t>5jMvnSyOgGY8JpvHqeyVOg</t>
  </si>
  <si>
    <t>0ToLcIKcz5d5npuUVnaDn1</t>
  </si>
  <si>
    <t>62eLVcbOinQ0UlJO9GDv1Q</t>
  </si>
  <si>
    <t>0D8qIsQZvrXmClkyp19Lsl</t>
  </si>
  <si>
    <t>5ayQh6icoj1ML1C0xWM0iW</t>
  </si>
  <si>
    <t>5A42k9hJ8kyEOE3ocTTYfW</t>
  </si>
  <si>
    <t>46UWboVPVNwsBLr4kFrhKl</t>
  </si>
  <si>
    <t>2wlSMXPIkeEvtD2Xa3B6nT</t>
  </si>
  <si>
    <t>69ZWqKbEZlKeATzJZcZKTq</t>
  </si>
  <si>
    <t>2dMjw8Bgm1Rv9mYhNqyCSm</t>
  </si>
  <si>
    <t>3yAv8odZcXu8yzKxYgeagf</t>
  </si>
  <si>
    <t>58gx96mYRoPXErcmbUdfPU</t>
  </si>
  <si>
    <t>0vFV6DfCmNMImtKz0QKrWV</t>
  </si>
  <si>
    <t>1vQ2DBkPDu5Gy1wwNsp2CZ</t>
  </si>
  <si>
    <t>1wpJZYip5KsYL1Vr78bhXm</t>
  </si>
  <si>
    <t>0QqhRnJQkIfbRvOhxeveH8</t>
  </si>
  <si>
    <t>2WM8TdDRvYQfDiI92nAClw</t>
  </si>
  <si>
    <t>36sn3VFazCecKvFOiyNCRw</t>
  </si>
  <si>
    <t>4LHVHdfmjKRp7FLcTwspCE</t>
  </si>
  <si>
    <t>3resBvGD5Qj09Ki1WRVy48</t>
  </si>
  <si>
    <t>4fHIbuIt7W4ISHSeYRu2tB</t>
  </si>
  <si>
    <t>4UnEtM7iRIrFkqiFRQDCRb</t>
  </si>
  <si>
    <t>3KrnTaFImPCMUfTbfFVKZk</t>
  </si>
  <si>
    <t>03d3DCqwvt65Orfdomjs6e</t>
  </si>
  <si>
    <t>3qPiUZKp106om3Sm10DZls</t>
  </si>
  <si>
    <t>5qaHd2XUX2heyaGpi6Gukm</t>
  </si>
  <si>
    <t>6g4nvgsCvG4gkEY9v5YWlh</t>
  </si>
  <si>
    <t>1Znjnu0yNpJX0onU4RqJQg</t>
  </si>
  <si>
    <t>3ZOOz1H1bHfGEyteXFySxY</t>
  </si>
  <si>
    <t>4zd7rJxiR546WCPwU1rgtq</t>
  </si>
  <si>
    <t>5xVSvTEShCwxdiIOxXCFUu</t>
  </si>
  <si>
    <t>47miqA3fYd6FQVmSbqctzf</t>
  </si>
  <si>
    <t>25sUL1aF3qpQAf5O76SpHJ</t>
  </si>
  <si>
    <t>17cuCIvOvvZTQJPPBuRrlX</t>
  </si>
  <si>
    <t>20ZvzoDSefcZo6bj10jgGC</t>
  </si>
  <si>
    <t>6o8gxO2r5EAJFSzYFryqrV</t>
  </si>
  <si>
    <t>3PG9Q89FOydXO8rJesUewH</t>
  </si>
  <si>
    <t>1CtvHaced251KHQyd7GojD</t>
  </si>
  <si>
    <t>1V5oyl2qWyjwjXNyqRZehX</t>
  </si>
  <si>
    <t>0hfz4ksZ8VDofQ9HcFD15e</t>
  </si>
  <si>
    <t>4MPh6lOj3FhHVdMRqJ2dj3</t>
  </si>
  <si>
    <t>5eu4Lxm5TlI0tKSTTDWJAT</t>
  </si>
  <si>
    <t>1Vfou9N7kqLpKkeQDwud6z</t>
  </si>
  <si>
    <t>7vaKHYDyZkNsWEOlH23V0i</t>
  </si>
  <si>
    <t>6kPD1xtwhB18W8fulMm7aZ</t>
  </si>
  <si>
    <t>2iXILPq2NOIngbr44nJjkV</t>
  </si>
  <si>
    <t>12DC0GskYSH3T4NX4FCgE3</t>
  </si>
  <si>
    <t>31CEqaW1jwYJZD1Xa2bFWB</t>
  </si>
  <si>
    <t>2XZpY2EccuqLhsJ2lHmcfM</t>
  </si>
  <si>
    <t>0rTwRCSgDMMk1FuvpWosv6</t>
  </si>
  <si>
    <t>7dEXlPxy4ae0JJW1ugBvOv</t>
  </si>
  <si>
    <t>4n5vaqluWQjCrKr4JLZIRh</t>
  </si>
  <si>
    <t>3pRFivixzmr0F1nyzI1irz</t>
  </si>
  <si>
    <t>5YgSTCfthE9jcahskTOWxz</t>
  </si>
  <si>
    <t>4I8djFoYqtS0iaAdOcX8GL</t>
  </si>
  <si>
    <t>2FsSkcSo44cxO8gXPpKSj1</t>
  </si>
  <si>
    <t>6qNtBTcJTKlP88CdAvUGw4</t>
  </si>
  <si>
    <t>5dBZsMghR51l6KqC0IZsla</t>
  </si>
  <si>
    <t>1re3hTXLqEOh5iHXAmHsCi</t>
  </si>
  <si>
    <t>5Vi3XGlylAogxq0riyhyVm</t>
  </si>
  <si>
    <t>0CGvz6oCBqypBSkY38hHeF</t>
  </si>
  <si>
    <t>4EC9IKEgTR2zGr2lJj9JBm</t>
  </si>
  <si>
    <t>0Ex6s071r6fRFRsnfKPNkW</t>
  </si>
  <si>
    <t>2EPUvJHXYpDSi0Eg5tyO5A</t>
  </si>
  <si>
    <t>5KHWBI8FTuKOVu80l5M3xz</t>
  </si>
  <si>
    <t>6w5QNmuDfLvThghgIp5vEo</t>
  </si>
  <si>
    <t>4cG9jUWzWOKzdfBsPek6AZ</t>
  </si>
  <si>
    <t>6LupWMVtUV9xXG5RlR5XFl</t>
  </si>
  <si>
    <t>2Ucac8UTk3NTUaTYjUOYzM</t>
  </si>
  <si>
    <t>3Euk9kctyntIV4ubnybpsy</t>
  </si>
  <si>
    <t>5lHgWiB5X5lGWrYP3fOGDb</t>
  </si>
  <si>
    <t>323ujVhfSg16TlRK0PB5JY</t>
  </si>
  <si>
    <t>0uEOOloWnqb33mgtf2I2CB</t>
  </si>
  <si>
    <t>4DzulM7McOqTZ4OSmLJUmF</t>
  </si>
  <si>
    <t>4dMmQy4I7Uo6z1MNJk3rdS</t>
  </si>
  <si>
    <t>6Qbm3FZTqQOWGsOrHjEXMb</t>
  </si>
  <si>
    <t>1upKC2dwDHNXzx2AdiKDNr</t>
  </si>
  <si>
    <t>1Jl8tn2OvRMXlp8ieXzDep</t>
  </si>
  <si>
    <t>5hNVXAiZPBqWBn5Jk4aGyA</t>
  </si>
  <si>
    <t>77lCpscp1qexmTlFdKzH5B</t>
  </si>
  <si>
    <t>2Omfk5XZwsC4aQquyEaub6</t>
  </si>
  <si>
    <t>5OiLJ8tjUPFiPX2gVM8fxJ</t>
  </si>
  <si>
    <t>4eLn7z31zqzEdlKSgesohf</t>
  </si>
  <si>
    <t>70NcpLTPlgHCRmFF358aEU</t>
  </si>
  <si>
    <t>7Ax4dl2AEInZbh7zovuDgd</t>
  </si>
  <si>
    <t>2yJJzwUfz0G4m22zR4sCcP</t>
  </si>
  <si>
    <t>40UTs9IHXNgFZx3cchGTTR</t>
  </si>
  <si>
    <t>1Xug8bwC2TVVAzqiQGyJgR</t>
  </si>
  <si>
    <t>7hN85R1iGr76nGrRmJzaFI</t>
  </si>
  <si>
    <t>5NZDQb3uUEHPpNuuRXQFlT</t>
  </si>
  <si>
    <t>7DxKACUBHdJvFZMardOqLA</t>
  </si>
  <si>
    <t>1T2RFm1FitFjFIsU2A4OFY</t>
  </si>
  <si>
    <t>4LlNoNZflek4hZyZigCxpW</t>
  </si>
  <si>
    <t>5QJunLYH08TK6G0Fplcmhj</t>
  </si>
  <si>
    <t>4UCIE5nEyKCB9OyRaRWzuj</t>
  </si>
  <si>
    <t>3hZg8FVt2CWHpvRUAeGJQt</t>
  </si>
  <si>
    <t>62Yr8pqrd4lJFvhwnhcOTf</t>
  </si>
  <si>
    <t>7pQ1uGqZ3FJJ7GwKqo9nf0</t>
  </si>
  <si>
    <t>1sNy5mGM2Ao859Tnp9rxzf</t>
  </si>
  <si>
    <t>5XbJkcbPhQXDutwMilE1xA</t>
  </si>
  <si>
    <t>0OMyHHunx6vhXItlTxFodS</t>
  </si>
  <si>
    <t>1XdMp6v9Q3N80WnKSbGfl4</t>
  </si>
  <si>
    <t>6U2F6B1TUna88Us3AdpTDA</t>
  </si>
  <si>
    <t>4OXkDyecgpd3lcyjJKkl9p</t>
  </si>
  <si>
    <t>0Mru1SvHUkK5rgu9IpAQC3</t>
  </si>
  <si>
    <t>1PYXCvgjPFOpf624n3kovo</t>
  </si>
  <si>
    <t>1oNkMkUCUJTTvxC0dmzGuv</t>
  </si>
  <si>
    <t>2Zh10XXggxFHSxbMl6ggrT</t>
  </si>
  <si>
    <t>4sNQpnHImAAecC5BRPBFUX</t>
  </si>
  <si>
    <t>0uVPOnCuWpO0bUiQicqFtO</t>
  </si>
  <si>
    <t>575DZcL4PtBm3qoFdilkq8</t>
  </si>
  <si>
    <t>3gmDt19KzEtvJpglmntz0l</t>
  </si>
  <si>
    <t>0Jc4smvVHSu5RqxoNbwYEm</t>
  </si>
  <si>
    <t>6wKmxUeMJAoz2GpMrw95z5</t>
  </si>
  <si>
    <t>4YGX0YEh54BUdaGHyYB6FZ</t>
  </si>
  <si>
    <t>2srCQQYD83aetDnPLmX5CV</t>
  </si>
  <si>
    <t>5tExbDqNGYDcLCYBFIdcN1</t>
  </si>
  <si>
    <t>4OjORl39ULsmkJHOPbOOPJ</t>
  </si>
  <si>
    <t>1FJ9ij3HBUuBuGUiRBqBuX</t>
  </si>
  <si>
    <t>6YansXQCFUJssplEtDbPa0</t>
  </si>
  <si>
    <t>1TC54oT0x0tDb3YUAhGrGd</t>
  </si>
  <si>
    <t>22ISdrR1VKFx7sGS3sBM1i</t>
  </si>
  <si>
    <t>7gV1ib0CiQCITr0PyJDMEQ</t>
  </si>
  <si>
    <t>6cFeOnV2PnlBRVcj5lyqSe</t>
  </si>
  <si>
    <t>046Ceh2K7APZnsec470vQT</t>
  </si>
  <si>
    <t>1Sh6JxBMwnVWXEh0hOa1L1</t>
  </si>
  <si>
    <t>0YgOMJldhmvg5mE2H2AbUA</t>
  </si>
  <si>
    <t>4ick00byWHkQSURZvaxjSi</t>
  </si>
  <si>
    <t>5tX8LpMYSF06xO7rtArVbR</t>
  </si>
  <si>
    <t>5UpiVRY3a30eKxDvivToz6</t>
  </si>
  <si>
    <t>0pls1l1DodMinyRflXvwzv</t>
  </si>
  <si>
    <t>5Ow8VUJ154elP44hGxj1nU</t>
  </si>
  <si>
    <t>29bi60VnCVMekjpjMTZ7QM</t>
  </si>
  <si>
    <t>0At2qAoaVjIwWNAqrscXli</t>
  </si>
  <si>
    <t>24DECsk5OyBKqkXwk8doj1</t>
  </si>
  <si>
    <t>3a9k3LVwffEGKoof6jw9nJ</t>
  </si>
  <si>
    <t>7c2XhaiJpR1mbC8fcI2FZI</t>
  </si>
  <si>
    <t>17zgDzEjXZD8jeS61s1l99</t>
  </si>
  <si>
    <t>0MbcutYUIQAtgtlLRHS6Cl</t>
  </si>
  <si>
    <t>0fCUZrvdCfalZGyf8eZAl2</t>
  </si>
  <si>
    <t>0lTGv9B3KeHGv9yqOMleZX</t>
  </si>
  <si>
    <t>09LBKqV0BxOqSGMFwnB2xs</t>
  </si>
  <si>
    <t>5hOkFxBW9aYNSKA2Rttf01</t>
  </si>
  <si>
    <t>5YV7hWMaDEe7rHe51fWsfn</t>
  </si>
  <si>
    <t>4sFzG7iUlyPmuyASCkre9A</t>
  </si>
  <si>
    <t>1NmjuCy4FzXZLgyVHZWtXx</t>
  </si>
  <si>
    <t>6tRBbSIRc62sGrNDlQQaAq</t>
  </si>
  <si>
    <t>24S2Sgrz3WGWoaPIvXNpYb</t>
  </si>
  <si>
    <t>51rIVieMOTXVufas0FZ0SC</t>
  </si>
  <si>
    <t>3zceotHHOSMiMgiTxxlaGE</t>
  </si>
  <si>
    <t>06JhcdSF6xxWJZa115CgWY</t>
  </si>
  <si>
    <t>3Ozqx7kuEjidUeTuv2pRq2</t>
  </si>
  <si>
    <t>73mad15Qg7WEy3fzKozA0T</t>
  </si>
  <si>
    <t>1XHatL5GRxiV7jYvnfdaTc</t>
  </si>
  <si>
    <t>4s4R09MFnLOdKIWKuVMnLA</t>
  </si>
  <si>
    <t>7uFWfOwXezSa8H8V7MsEZN</t>
  </si>
  <si>
    <t>0M9q4H3pQaoNUgBXZj34U1</t>
  </si>
  <si>
    <t>0kn1lpahBlwLeAWFxmTbTO</t>
  </si>
  <si>
    <t>1TBu8Dr3WMp2YfxMAmQ8BS</t>
  </si>
  <si>
    <t>6UmVPLAmA8ljQ5rYItEBJC</t>
  </si>
  <si>
    <t>5r7XHPnTPeLKcBeDMLzkse</t>
  </si>
  <si>
    <t>0YNC2v0F0BE2UKB8z6Uz69</t>
  </si>
  <si>
    <t>3izzBE3V8nO5KHGohmnATS</t>
  </si>
  <si>
    <t>5RsjTyHXCUPnWE7RyjSiIe</t>
  </si>
  <si>
    <t>77qiWvNcRqhKKbQJ4IYwbx</t>
  </si>
  <si>
    <t>0BOVjtn27VIF8Ph0CSIKyG</t>
  </si>
  <si>
    <t>4Hp0QUBsNBAIPf7vD5fV2K</t>
  </si>
  <si>
    <t>3vsD7bXY5xQP2GJLAnJ8GA</t>
  </si>
  <si>
    <t>0P47y4svtfjitq80egnILG</t>
  </si>
  <si>
    <t>010ffUuCQweWYPVNdv20w9</t>
  </si>
  <si>
    <t>7scQnPn4YQGV8ZgtDNcdu5</t>
  </si>
  <si>
    <t>0MkSl1FtgDGtbpQqFTCETl</t>
  </si>
  <si>
    <t>4OPvDJCuSFBOLjUa3gZMPL</t>
  </si>
  <si>
    <t>73M2Vb5MfZh8iGKudkMtlw</t>
  </si>
  <si>
    <t>2vxH8kk0NuXXgxcMPdvwiq</t>
  </si>
  <si>
    <t>4eFnTWQ9dpvPPUzOeG0R3m</t>
  </si>
  <si>
    <t>6KCvTxqZVPEEAa5uJHotqy</t>
  </si>
  <si>
    <t>5J91WYZCNP5PQu87YTnfBm</t>
  </si>
  <si>
    <t>1R0uh2EOWgOiQPL5jAMBuN</t>
  </si>
  <si>
    <t>7dTFELL8B2ePDMDAzyuB7S</t>
  </si>
  <si>
    <t>0rxidPdkSJNCKVE3et71Z1</t>
  </si>
  <si>
    <t>1ipFQkkkgRJ9HWu5zGzMuv</t>
  </si>
  <si>
    <t>4ZVfIGaZP93t0stmBj4FqA</t>
  </si>
  <si>
    <t>6Xq6AGaNv5pDIyutBnyv0f</t>
  </si>
  <si>
    <t>0Gn0mUiKEgXZGCp2xw7fAv</t>
  </si>
  <si>
    <t>43S7YXJm5YB8nvFH2YgYyr</t>
  </si>
  <si>
    <t>4LBupHhBSFZCXhPteUWWY3</t>
  </si>
  <si>
    <t>5USQ4zGwMUnIWZXMZ2SaF1</t>
  </si>
  <si>
    <t>1cny80Jplwpdq9gFAjUWKx</t>
  </si>
  <si>
    <t>4EvUMOD47ByjtfxPUtHPUG</t>
  </si>
  <si>
    <t>1bfoXCbiHioRurs41hgiUq</t>
  </si>
  <si>
    <t>75qTWvk6QCGRr1V31Q41qz</t>
  </si>
  <si>
    <t>1OPxCAfx2PJbQbfkisAPCS</t>
  </si>
  <si>
    <t>5rvY1jo8Ku5zvqBvo8qUxc</t>
  </si>
  <si>
    <t>1urAiJx2zVaNJbioi0BAnY</t>
  </si>
  <si>
    <t>3yIqdfsLC4MKfqW389ms4K</t>
  </si>
  <si>
    <t>6RmBbSohNlnwGKf3eu7bq7</t>
  </si>
  <si>
    <t>5BcTDT2NuiOqSKOTiGgBWH</t>
  </si>
  <si>
    <t>7aUSAEsmyQElQMYP0yXYIc</t>
  </si>
  <si>
    <t>4roBHQpmYg2DH3cKKma3hq</t>
  </si>
  <si>
    <t>047K23AmGmCyKUhvLd5Hgh</t>
  </si>
  <si>
    <t>5Fd9nrECHdrg3zUelRhLav</t>
  </si>
  <si>
    <t>2ft1DvAtUacmdq4bC5shc6</t>
  </si>
  <si>
    <t>2bM8gJ6WjnyAs0ignRLW0A</t>
  </si>
  <si>
    <t>2kdcgSLw6FzxdL0gkhAT16</t>
  </si>
  <si>
    <t>3cOKj1vMfnHjbB36TTTyCf</t>
  </si>
  <si>
    <t>5Ty1B6gHqh0joQx6ChbxiH</t>
  </si>
  <si>
    <t>2VyKXzrtialaXBc4uIA58Z</t>
  </si>
  <si>
    <t>4SXerkNPfcAJ1MiDV5XAda</t>
  </si>
  <si>
    <t>4JhTLQTfRwewUK2XpvFwai</t>
  </si>
  <si>
    <t>6qRwA1bt5HrwAbgo0wYue5</t>
  </si>
  <si>
    <t>7a5cSaTKaaKvUzKvdchKo6</t>
  </si>
  <si>
    <t>5AAgVY7r7EZd7Mgr9cV3m2</t>
  </si>
  <si>
    <t>67RIazAb2T8EtTAVtfyEMr</t>
  </si>
  <si>
    <t>5LlhtR0dYQcYUTapamXiKU</t>
  </si>
  <si>
    <t>6o5BggqjNJOB9O4i0GRZ8r</t>
  </si>
  <si>
    <t>1jfskjqhgEROMaw38jozJH</t>
  </si>
  <si>
    <t>24E70eoxQmhQBvoBUWRLtp</t>
  </si>
  <si>
    <t>3gHFHI3hzsElvxHabe0onO</t>
  </si>
  <si>
    <t>7lR0UyxCP8QZJsao0awye1</t>
  </si>
  <si>
    <t>0ZQLr5wK0UHSusW9fAdUdu</t>
  </si>
  <si>
    <t>0FL6pzqYUsyQjtgAkMvNMt</t>
  </si>
  <si>
    <t>45rHxi95lwLcLGx3MjQ4NW</t>
  </si>
  <si>
    <t>0yXalekYdw7RYk9lZzwr2v</t>
  </si>
  <si>
    <t>7Bekk1NWjmv8y0q5FYBLqj</t>
  </si>
  <si>
    <t>2twawP2HVlpg3XqUFznrKU</t>
  </si>
  <si>
    <t>77EsM5nM2nDUgEws2tjoAg</t>
  </si>
  <si>
    <t>4RNuCCsvfGF03sfmboHwlT</t>
  </si>
  <si>
    <t>71vDrmuyeq9Dk1FTRbfKsY</t>
  </si>
  <si>
    <t>4d4eo7cqnOdjfJ49jTx99r</t>
  </si>
  <si>
    <t>45gCyTe2e0o5y5q5hb34Mm</t>
  </si>
  <si>
    <t>5fYjLvAzuZSYDjC20B2WOt</t>
  </si>
  <si>
    <t>1s9aBghkEWu9xpQ1o4NPx5</t>
  </si>
  <si>
    <t>11RMxYGNaCk5BEMOz58ou6</t>
  </si>
  <si>
    <t>57aTkcVFBWpbIDgF53uI8k</t>
  </si>
  <si>
    <t>4vyZuRjPJlB8qaltD1gVJW</t>
  </si>
  <si>
    <t>6n6X6HyDMshdihBrPL6Ib8</t>
  </si>
  <si>
    <t>5JZoHrIGklz4iUlUNjMBcs</t>
  </si>
  <si>
    <t>60FRsJnxV5OC0ueBwYB0yT</t>
  </si>
  <si>
    <t>6dWjf9BmnsFDwOD1n0nZVJ</t>
  </si>
  <si>
    <t>6iuAgqU15VAg2lHIC0Cj42</t>
  </si>
  <si>
    <t>49z9AnGidZCEDGFNA1LYw6</t>
  </si>
  <si>
    <t>0jli1Uo7xWpxDZIagnCXFj</t>
  </si>
  <si>
    <t>40FB0IWbfd0mIiAoWwt00N</t>
  </si>
  <si>
    <t>67YCX8a8VXDRQOqRnsKq7t</t>
  </si>
  <si>
    <t>5aVz2Y5yCNSKyLvrfzSQpK</t>
  </si>
  <si>
    <t>6kNI1UdvXfkd6eHCTE5CJe</t>
  </si>
  <si>
    <t>5mBWQ675Eb4j4fn6iuNnOe</t>
  </si>
  <si>
    <t>7EDGCThk3iJo6T7Yu5YS7r</t>
  </si>
  <si>
    <t>7ab72NnR71DvonpNcwRDYz</t>
  </si>
  <si>
    <t>5cy34NH1L9waHRIvX6qL4P</t>
  </si>
  <si>
    <t>7xx47AdqANw2KWUN3QbaQu</t>
  </si>
  <si>
    <t>1ocHzJYoWAgrsmxor4WRJK</t>
  </si>
  <si>
    <t>0a0BMvhMaXPEtoivRPeUMP</t>
  </si>
  <si>
    <t>2diKs21Dq3e6K2gfhMJLCO</t>
  </si>
  <si>
    <t>2xXoicH2KO4rYAovQ55LM6</t>
  </si>
  <si>
    <t>7EzqkFRpcifzAey6yGzdel</t>
  </si>
  <si>
    <t>4qDyN3NiRCgMeXfNhcHBF3</t>
  </si>
  <si>
    <t>2JcmnJYUeezCSvohQp7cvI</t>
  </si>
  <si>
    <t>6YZVDXPejvBzlzyWmjJeok</t>
  </si>
  <si>
    <t>1WvB6lewrxU6lXkOtXxvk9</t>
  </si>
  <si>
    <t>7AY7otqPMF9jp7DmmjBlUB</t>
  </si>
  <si>
    <t>4c0vsGFCPBQCu79ehXmzYe</t>
  </si>
  <si>
    <t>5v7BR95UVWjkzkqcJYTOiB</t>
  </si>
  <si>
    <t>39Gm4rIGRRxhB4jmBGBy5j</t>
  </si>
  <si>
    <t>6GRTONsATBbAEsu26w41xn</t>
  </si>
  <si>
    <t>2mE2c3I140k7ji0BsNrSAI</t>
  </si>
  <si>
    <t>0ZhxXipOfaEFSfbQQbSL2a</t>
  </si>
  <si>
    <t>74GVwUnXngUs2HE3dqBkZj</t>
  </si>
  <si>
    <t>4LGGZIpS6pCBl5NVoHoCXC</t>
  </si>
  <si>
    <t>4Mnfug0sgaMw7g3wyZD4ss</t>
  </si>
  <si>
    <t>4Oc0roTfeHjpHHj4qKyBxc</t>
  </si>
  <si>
    <t>2JjbwpBil6nrlGiejWQ3Zm</t>
  </si>
  <si>
    <t>1u7mibqIuXGbFHgcgW9pOD</t>
  </si>
  <si>
    <t>10kJGoUIto63n4oj2al4zV</t>
  </si>
  <si>
    <t>2EBCVPNAG46nbgs6jXPGvv</t>
  </si>
  <si>
    <t>1CoB2id5FBpH0y5hrWsLIn</t>
  </si>
  <si>
    <t>3j30Y6jVypcZxFiWATyZ4Y</t>
  </si>
  <si>
    <t>2DMFowE54a8MrOnae6MrEZ</t>
  </si>
  <si>
    <t>6wXOgEPrtarjaUkzbCMJt2</t>
  </si>
  <si>
    <t>2BvdUNg9DXM4Uf02xQrkfp</t>
  </si>
  <si>
    <t>6GVv6Zn0zfN36sKDJY1axO</t>
  </si>
  <si>
    <t>0mYeUV893Pb3UVZ8hQAuLL</t>
  </si>
  <si>
    <t>5wujBwqG7INdStqGd4tRMX</t>
  </si>
  <si>
    <t>3AKFoX3dp7EIcUIDZufDw1</t>
  </si>
  <si>
    <t>0tqd0l4dXqKyuajRAtoRNM</t>
  </si>
  <si>
    <t>5cbyrOlhfipCJcAHiMZtuI</t>
  </si>
  <si>
    <t>4tZe1HkjVK9SOmwPGdXB3m</t>
  </si>
  <si>
    <t>3weQ2ysyGU2VAW2t6xukDU</t>
  </si>
  <si>
    <t>2KrrAi2smn5Fa7sy7TxrKg</t>
  </si>
  <si>
    <t>0Vggg7kdfIUg6S2KN7E5Cr</t>
  </si>
  <si>
    <t>3FuTJl5G9V3zmGDhhd6r0M</t>
  </si>
  <si>
    <t>2Q8gHk3I8EjKVQMOS9LUMV</t>
  </si>
  <si>
    <t>4F2w3xgfaVJdCSAqDtJULv</t>
  </si>
  <si>
    <t>2qljCa6UH7IwUwgYSHpxxY</t>
  </si>
  <si>
    <t>59fTDsiZ6bS5gkEyr7s3S4</t>
  </si>
  <si>
    <t>218lurLrKi724XOgVL5Cv2</t>
  </si>
  <si>
    <t>7jRWS9KIEB4vzBP5xMQApD</t>
  </si>
  <si>
    <t>1nHN3m6EzCzKAmDgwoLBMD</t>
  </si>
  <si>
    <t>2AlM5j4tJo4pHT4HIzKw4d</t>
  </si>
  <si>
    <t>2vw42V0oLRno01p8as6OHo</t>
  </si>
  <si>
    <t>1zzRKevF2P9lPdZttgnYLU</t>
  </si>
  <si>
    <t>67BCYzwEuyiAnAByM1SbGG</t>
  </si>
  <si>
    <t>7McMc7fcbXqO22x17muCPB</t>
  </si>
  <si>
    <t>1eBi70SDgxA73p0JONnvo1</t>
  </si>
  <si>
    <t>4P0HP213nwnSyvAnQWQOh1</t>
  </si>
  <si>
    <t>73RnLtycfBws7yKyX2qctz</t>
  </si>
  <si>
    <t>3iXtuzGPQCt4UBbBl9ceFo</t>
  </si>
  <si>
    <t>0Zyhh2C6TminWFuUlSLhJw</t>
  </si>
  <si>
    <t>68TD9gEEtdXBXqU5kQzYeH</t>
  </si>
  <si>
    <t>4oFZTCFus7226wGjbckS9I</t>
  </si>
  <si>
    <t>5CWyLk4kH1w0cSQyPERaSx</t>
  </si>
  <si>
    <t>3UE49Ikd1FRQZ0QB85ybdZ</t>
  </si>
  <si>
    <t>6FlCPO7Z0QGgwtIL8ocZzY</t>
  </si>
  <si>
    <t>6ILdtae2jIJoaj0aFxqQQ4</t>
  </si>
  <si>
    <t>3UMY5orAN3jPBmSP2McqJr</t>
  </si>
  <si>
    <t>13Y6P6p0ZdjnXsa5o5p3Sr</t>
  </si>
  <si>
    <t>0p6Ivwc7iiGFYBhDQHnuS6</t>
  </si>
  <si>
    <t>4Q08i18cHLZOY3UWjLUy3g</t>
  </si>
  <si>
    <t>2yIsedNBNodatOTNt6r0rZ</t>
  </si>
  <si>
    <t>1Jmqubf9kGkWeYQXQKImL5</t>
  </si>
  <si>
    <t>5ZwVbFm47i38FSHrlirPCb</t>
  </si>
  <si>
    <t>27Ha8asLIzPlsitQLHv5NW</t>
  </si>
  <si>
    <t>2bKi5JfhvaSMYgo5PUTJmh</t>
  </si>
  <si>
    <t>5V2IalWDOd9ajvNWyEoelM</t>
  </si>
  <si>
    <t>5kbSrcu9v1mCgJ1xBu7zHJ</t>
  </si>
  <si>
    <t>1KqHwxXgamsKDEU3cVIEEK</t>
  </si>
  <si>
    <t>6ehd8uO9E1t8y2SU48a5H9</t>
  </si>
  <si>
    <t>3STyxXSZcp5KSgY7wgIKGW</t>
  </si>
  <si>
    <t>1AblnU7s5eAyP7LiaVTLsT</t>
  </si>
  <si>
    <t>4W3GyLgsnH8BOOlJMhr381</t>
  </si>
  <si>
    <t>2djcpFEwqy5DmGQxIDytzi</t>
  </si>
  <si>
    <t>2biPaOxz8M2BJZOaEa9qNH</t>
  </si>
  <si>
    <t>0eC6dh4KFlSLUoNPos5Uid</t>
  </si>
  <si>
    <t>6cNjciQL81Tb3FEHqmo4C9</t>
  </si>
  <si>
    <t>3A22uqfe8OfNkeqJj4Fmc1</t>
  </si>
  <si>
    <t>1RuozJQoVNzdGfcKwfN9xJ</t>
  </si>
  <si>
    <t>2OFhx4TDKzsDL899IKL78J</t>
  </si>
  <si>
    <t>68PFKWQKMd5Qt82uKQ8XMt</t>
  </si>
  <si>
    <t>4dWa3mPktBJBmKBO6Kl7jy</t>
  </si>
  <si>
    <t>7kCp911TWdyGfCvoyI6aeo</t>
  </si>
  <si>
    <t>11HKiqNJSJo5HgroEa6naC</t>
  </si>
  <si>
    <t>4SCq5qFMdPr4zws88tqaYj</t>
  </si>
  <si>
    <t>0TtafJyZKJWX9G5dgje5c8</t>
  </si>
  <si>
    <t>0doatJ3sl5FRtdgnkrWn7e</t>
  </si>
  <si>
    <t>0uoNvYGFiUPtF0OM9j92DS</t>
  </si>
  <si>
    <t>1t4jpwhmpvdkSO0v6auLsc</t>
  </si>
  <si>
    <t>3AkjGkz4mT0fvOLMSUlCyV</t>
  </si>
  <si>
    <t>5SRM44NZ0vo7X8DTfqeAoz</t>
  </si>
  <si>
    <t>48nfjq644cod3jFR0gpSuU</t>
  </si>
  <si>
    <t>0WbNQ0G3sIjZy4nTxzDsXY</t>
  </si>
  <si>
    <t>4vkqvAKHE3JBjFxdemBukF</t>
  </si>
  <si>
    <t>5a55eSUH25mYgrYmAKDuRD</t>
  </si>
  <si>
    <t>4POnIp2RNhXnpn8aoVxIQo</t>
  </si>
  <si>
    <t>0lAqRVWXYl8SGKyWFNAPUc</t>
  </si>
  <si>
    <t>76lKlZMyQlHyW7a65Ty1q9</t>
  </si>
  <si>
    <t>7hUGy5dnyRVXzHOv9LoZB9</t>
  </si>
  <si>
    <t>274gXfJEb2nl5zFEInrMUB</t>
  </si>
  <si>
    <t>1DaqwHixRNyjy5zfKWg4Rl</t>
  </si>
  <si>
    <t>5Fhqvl7M245Lytxw3okgNr</t>
  </si>
  <si>
    <t>1ZEOIhSn6BKErV59bIgn76</t>
  </si>
  <si>
    <t>5wzh0DPRzuQGdcmUcFCmFY</t>
  </si>
  <si>
    <t>4VmktzEGNwJNtjjetAAC4M</t>
  </si>
  <si>
    <t>6kxvhHc9kioh3XTcffFOMZ</t>
  </si>
  <si>
    <t>2zzvmHRIJABQ8gTmmU3cJf</t>
  </si>
  <si>
    <t>3ST1XWP00pYnMcCHTzzH0Y</t>
  </si>
  <si>
    <t>0n4NosVk2HttExsOOvgop8</t>
  </si>
  <si>
    <t>5l9fuXKRIBXMDVFl8kwcJG</t>
  </si>
  <si>
    <t>1lg2vQUoFDbAz5oupGoKa2</t>
  </si>
  <si>
    <t>1XBdDI6zqMCKIQBHixUguQ</t>
  </si>
  <si>
    <t>6iie264sjna1RKMOFXhTiS</t>
  </si>
  <si>
    <t>0bkgPzSVdIfCM0WI1z2O7b</t>
  </si>
  <si>
    <t>2MKdzXSZN2IVftpY4rUbh3</t>
  </si>
  <si>
    <t>2W2T8ibjLxnm9ivdtfLLPv</t>
  </si>
  <si>
    <t>5Rq2hPEd7UWN6i9tME54dj</t>
  </si>
  <si>
    <t>0PG9SdAr5AmtVjXZ58ggo5</t>
  </si>
  <si>
    <t>3eCOyxavbi8oPpXrthEcxJ</t>
  </si>
  <si>
    <t>6nJg6xH1pDNnYM051FXszO</t>
  </si>
  <si>
    <t>0EhFgTYbaL10BcdwwZAjxK</t>
  </si>
  <si>
    <t>0jQ4Nb9ylfUheLP9EOpOFk</t>
  </si>
  <si>
    <t>20qtjUDcb8HH8ouF51BirQ</t>
  </si>
  <si>
    <t>3ThiMqt9bGsLjyQlKwQrWn</t>
  </si>
  <si>
    <t>5qo79ju0ksdDG3dXUeZAc3</t>
  </si>
  <si>
    <t>4YNXtRy0jVC3AX2hNjh0qh</t>
  </si>
  <si>
    <t>17hyRKwb3084cRj7E0l23g</t>
  </si>
  <si>
    <t>6msbrl07eW9zZOK4AsHVEJ</t>
  </si>
  <si>
    <t>6jdsnq94f6dlXugCMFlZ7i</t>
  </si>
  <si>
    <t>7mM5YVNE8RK9CubK9J65WZ</t>
  </si>
  <si>
    <t>1FmXXHGPvTbompzcfdTWMt</t>
  </si>
  <si>
    <t>5OQO6NEs89flntUWPtXUiG</t>
  </si>
  <si>
    <t>4OkSd299Q2AuB3Ioz8tozu</t>
  </si>
  <si>
    <t>1UzEAvfduEZR0QitAgoTGH</t>
  </si>
  <si>
    <t>50zaFXlNjIQgYmMvpLhNAg</t>
  </si>
  <si>
    <t>1wAeUcEXUbakuQjd8V9c02</t>
  </si>
  <si>
    <t>6wQy7zwNLXVrqxidW671QT</t>
  </si>
  <si>
    <t>7d8BoFI6KE4oF3XESG4Qo3</t>
  </si>
  <si>
    <t>3HXh4EAQCuQRhk7y2z1Hqy</t>
  </si>
  <si>
    <t>5wJ0BL1beppAHQO3DtlEqh</t>
  </si>
  <si>
    <t>2Y3LE98BxpODtXZedE550z</t>
  </si>
  <si>
    <t>3qcyIr1omzr2MDPAvsh0it</t>
  </si>
  <si>
    <t>3L6dB0iBkMioBRAsyZCAar</t>
  </si>
  <si>
    <t>1o5GAUqhWzFpDWJzy3bJFh</t>
  </si>
  <si>
    <t>1BFy3fswgsdcG3mVsscq3I</t>
  </si>
  <si>
    <t>6oC8mxex1XW0XDPakQEmYb</t>
  </si>
  <si>
    <t>6fKT9jl0zA7AFQJmIkrABo</t>
  </si>
  <si>
    <t>5xF9qsxVsTzfUFTg7Gvpta</t>
  </si>
  <si>
    <t>09aqtD8FnNoC5znb5kE3hM</t>
  </si>
  <si>
    <t>5pQLZ335zppmGkcaASrnaU</t>
  </si>
  <si>
    <t>0yYv489zyLe6brYko1HBP7</t>
  </si>
  <si>
    <t>53dln4itttbraNE1tEVbwD</t>
  </si>
  <si>
    <t>3nLN2SHqCmL062EndJnDNs</t>
  </si>
  <si>
    <t>57KToeSTDDZG9efjxf4mcU</t>
  </si>
  <si>
    <t>0TZmDHEms8mzLF50CMsOHs</t>
  </si>
  <si>
    <t>05WDqLHKcWYpxSoQu9LU3x</t>
  </si>
  <si>
    <t>71nULIpKjaNfr0V3Q0YClY</t>
  </si>
  <si>
    <t>4OFNmA1IS8Z1Xpk4xa7DrM</t>
  </si>
  <si>
    <t>7FYbDjrFzP0Nn0aX3KEudi</t>
  </si>
  <si>
    <t>72nbXmEx1uSUGu6WDInzGd</t>
  </si>
  <si>
    <t>7BVYbvUaLrlVoXnCcNtB54</t>
  </si>
  <si>
    <t>2lQyTtMVsm08e5KlCM0uRW</t>
  </si>
  <si>
    <t>65U8qldPNqlTIFAHlMViFw</t>
  </si>
  <si>
    <t>4L7zOw7KpdtmJc4uLLsZBi</t>
  </si>
  <si>
    <t>1alH3MpmpFcF5DxKVmB1sM</t>
  </si>
  <si>
    <t>1gCPAFPtD9BYPCiwoKx4pn</t>
  </si>
  <si>
    <t>7bZefKHCXMXWSEG0ekg6vX</t>
  </si>
  <si>
    <t>7u4J95UWctzBlPwTaw4IhA</t>
  </si>
  <si>
    <t>0NXjn6R9lGplKOzZUNpOui</t>
  </si>
  <si>
    <t>0koDMs8UdD2MbXoDhIeQiv</t>
  </si>
  <si>
    <t>1s143RF2kStZ5oPUvILZul</t>
  </si>
  <si>
    <t>4iZaFutuiOLlTrcqkTtj0l</t>
  </si>
  <si>
    <t>2fsU32Cw2xUl9sIA72IqwP</t>
  </si>
  <si>
    <t>5whywBjgTnIsnMybjpgHpx</t>
  </si>
  <si>
    <t>62SqHqTAndm0pqZ8oVvlkb</t>
  </si>
  <si>
    <t>6eRFEfFHOLMRfEDTglscrx</t>
  </si>
  <si>
    <t>0igatxQn7IXSsXoLUZj6Wj</t>
  </si>
  <si>
    <t>1ofTvRL5JZUvd5TK2MoHTE</t>
  </si>
  <si>
    <t>618v3huzqDQQBfMogznSb3</t>
  </si>
  <si>
    <t>4nVJ706urzEPi9oNgW4cPs</t>
  </si>
  <si>
    <t>5pgbmULwsGJsyJ58rc6Yoy</t>
  </si>
  <si>
    <t>1MzrkYOnAvQdTm1AYtUZte</t>
  </si>
  <si>
    <t>1T5WMPDOE9fGdH1dI2dvUh</t>
  </si>
  <si>
    <t>1Q7cAlhPLTfyaDSCLIRt9e</t>
  </si>
  <si>
    <t>1eevRKrgqWqRyrwkAWCEzl</t>
  </si>
  <si>
    <t>5X1PVaFvZ4Te1oTV4vnzLW</t>
  </si>
  <si>
    <t>7dc8lqKS2P4Zq59g0yThvH</t>
  </si>
  <si>
    <t>4LS3GCPcdMzjrEb6eNmyGQ</t>
  </si>
  <si>
    <t>3iTFhAQ4ER6LyfmxO6WXKy</t>
  </si>
  <si>
    <t>7fyaQHfgdnWTRnqJjNmyLb</t>
  </si>
  <si>
    <t>7Grq8Hg3KgnmlGTHCBmOL1</t>
  </si>
  <si>
    <t>2sVXLkEx8X8tSiEM9ZH614</t>
  </si>
  <si>
    <t>7xKSEYKU9c2qAGcut6GfHd</t>
  </si>
  <si>
    <t>4xbMohp9CBKxfLhnjsV9l2</t>
  </si>
  <si>
    <t>0a3kDhZaZDNJJO25zNryki</t>
  </si>
  <si>
    <t>7ENKWdujtEEX7QF6OseHo3</t>
  </si>
  <si>
    <t>3MUMrTaLucqnt3NH6KFHvE</t>
  </si>
  <si>
    <t>1HaazYwNVuEDd4HZL9cdBq</t>
  </si>
  <si>
    <t>5wv1CqM5TadbW2OiRtzylW</t>
  </si>
  <si>
    <t>0QmAny6lIYQ4115B5WvJxK</t>
  </si>
  <si>
    <t>0jGYp6BVnPkKExwWIP1BZq</t>
  </si>
  <si>
    <t>50cPAGcd78eyVPBEMQULrH</t>
  </si>
  <si>
    <t>6kUFyZiJ9ycEuUGNL1QFfV</t>
  </si>
  <si>
    <t>6fgWHBXaROWxHdVqNqRe5M</t>
  </si>
  <si>
    <t>4SvPVhpgjS5dWAIgjH6q9a</t>
  </si>
  <si>
    <t>6hGryAWXd2OgTUcMindbnQ</t>
  </si>
  <si>
    <t>2e6wdqfoQ64iq3xVRQV9vG</t>
  </si>
  <si>
    <t>1zdYDK0npwfUqlQZIO5Hjf</t>
  </si>
  <si>
    <t>7nZv6KKnnrE6AP8EKhWIyZ</t>
  </si>
  <si>
    <t>35ta4LCZlyxMl0O3EFLGOm</t>
  </si>
  <si>
    <t>4QNkRMOrqBEac43cOcEx1w</t>
  </si>
  <si>
    <t>7mnyi7ttwJVdpR18Ei93p4</t>
  </si>
  <si>
    <t>79jB8qCZYkp6uEU3wH4pq9</t>
  </si>
  <si>
    <t>4G7kgt6ZZCanEUEnHmook1</t>
  </si>
  <si>
    <t>1852oZEnrZLjxQflC1KQl1</t>
  </si>
  <si>
    <t>1hLCXH4Ow0S7npFANFlnHP</t>
  </si>
  <si>
    <t>2oFSKz0jkxsfpGwWOmKkGA</t>
  </si>
  <si>
    <t>1pawRDq39sFFhgB3paCe5z</t>
  </si>
  <si>
    <t>2RKLKjagHoASJaW1VTPBgr</t>
  </si>
  <si>
    <t>5dyZhEnjD5cIIIjfZpMLWb</t>
  </si>
  <si>
    <t>6RGSvDVfHZ2MEQsy5MzSjv</t>
  </si>
  <si>
    <t>2JgBVzKUpiMSxPb4H9tbQV</t>
  </si>
  <si>
    <t>36vtwE4m1Z5LmXYNiwJSC9</t>
  </si>
  <si>
    <t>4zvFMEzkLwMdn0mL3Qzukg</t>
  </si>
  <si>
    <t>7i55GcAuvOvDt8TX34qfL5</t>
  </si>
  <si>
    <t>5kb99x2Sw7YCe7KGE9LJPp</t>
  </si>
  <si>
    <t>0vFP6jMvrIsmxdwVdza7GA</t>
  </si>
  <si>
    <t>6jXoGeKR8qd7SfhjarFFLm</t>
  </si>
  <si>
    <t>1s9DTymg5UQrdorZf43JQm</t>
  </si>
  <si>
    <t>74MV0RMosHf57wY3AX0Mkz</t>
  </si>
  <si>
    <t>4Y87xnbiJJUzUL7m0OfCt9</t>
  </si>
  <si>
    <t>2nqg0iyIoQlxogIItaEtby</t>
  </si>
  <si>
    <t>2hQBCdXsG3R3TVQwj3D7Co</t>
  </si>
  <si>
    <t>0jCmElNJ8SWvHdMQWQuRsY</t>
  </si>
  <si>
    <t>5Umq1zAmNYuE2o9oG6R1bR</t>
  </si>
  <si>
    <t>4H0Oxe7qcjgFs5CEJGW5gg</t>
  </si>
  <si>
    <t>2xSmwI4qeqtb2iIElCfcZD</t>
  </si>
  <si>
    <t>5aL0qhHO6UOJPCgCyMrNEP</t>
  </si>
  <si>
    <t>7sk6n9Jmb5z3yLnPlAvY39</t>
  </si>
  <si>
    <t>5SkF2r40ozsKsA4Ahf0bJc</t>
  </si>
  <si>
    <t>1hzJNnXtVKQ6BVyfDFSk1R</t>
  </si>
  <si>
    <t>4MdA7J82XIaB65ZKcQhmY5</t>
  </si>
  <si>
    <t>1rnNgMJDYoUp4uyvTwk0W3</t>
  </si>
  <si>
    <t>3yukeTj5XXNASMuq2ybNNv</t>
  </si>
  <si>
    <t>61owCysJTu0HlCDFSASYJw</t>
  </si>
  <si>
    <t>4NyeHQpseH7FvfJOYe9eTQ</t>
  </si>
  <si>
    <t>7mr0eoJGbL1vN0ctwsMWJt</t>
  </si>
  <si>
    <t>2ERpY324AwaffB4kPasHjC</t>
  </si>
  <si>
    <t>5szSK0hHdHr7W6pB5l8VWk</t>
  </si>
  <si>
    <t>0oE5shJPDCQ1LQ50NECmhX</t>
  </si>
  <si>
    <t>2OyaNAq8BcGstyzueloqpE</t>
  </si>
  <si>
    <t>0r6k4u57N4enyLfFdFpCGD</t>
  </si>
  <si>
    <t>6YGqMb6MmqcwIHaDSCA7Nq</t>
  </si>
  <si>
    <t>55cVt1WfXQ1Wn5n3EZooRf</t>
  </si>
  <si>
    <t>6kRlwOfpZw3UItKEYLUrlV</t>
  </si>
  <si>
    <t>1l2Xmg54EUr3TDzNIaCr1z</t>
  </si>
  <si>
    <t>2aGGJoFxvEzjwdjhvk0Xdn</t>
  </si>
  <si>
    <t>4MjnlTELk522f2TZ8eBNUM</t>
  </si>
  <si>
    <t>6tHCh1jUfM1utv6X2w5caO</t>
  </si>
  <si>
    <t>6UMVqqeaYhp4FWZCvlfaZx</t>
  </si>
  <si>
    <t>2P5Uv7JoJSrSQLXpVsN8kP</t>
  </si>
  <si>
    <t>1HhLogd8ljnRgXM8FlAR8o</t>
  </si>
  <si>
    <t>7lcTpZtdTyfiIgVIpmTVut</t>
  </si>
  <si>
    <t>0kSLKeFDt9PxsyvRYAs506</t>
  </si>
  <si>
    <t>4iiah9mTtzBPoZvvjuP6Vp</t>
  </si>
  <si>
    <t>1yyTbfyvCwPeOONO6HNYzd</t>
  </si>
  <si>
    <t>1JkXFgIW4PtUQ6lDreNCv8</t>
  </si>
  <si>
    <t>37Oiis1sIKiR1zV6hMn6Vs</t>
  </si>
  <si>
    <t>4zqb8wJPrRL1cU7G6e9ofF</t>
  </si>
  <si>
    <t>3pFGEwJAVgQa6SKYF5arou</t>
  </si>
  <si>
    <t>1L4CiD0TzZoff0bi5d7hS9</t>
  </si>
  <si>
    <t>6b8IL7zQIPlT8g44dA4rBH</t>
  </si>
  <si>
    <t>08IFybhteqSbdDWfMrrhHm</t>
  </si>
  <si>
    <t>22LGgFochmXJw5vVr5knDl</t>
  </si>
  <si>
    <t>2ymptwCDmZzUIrWblwtjA6</t>
  </si>
  <si>
    <t>2k7c1ZCo2hXOZtfNskm7Oa</t>
  </si>
  <si>
    <t>1D6RnQrw5kMAQCUK58Ul01</t>
  </si>
  <si>
    <t>4TOOcT1IwnB1elL2o4w1Kn</t>
  </si>
  <si>
    <t>5WQ0WJJihKicN8eax9mtkX</t>
  </si>
  <si>
    <t>79l0VT2Z5QCqidDni9wWQ5</t>
  </si>
  <si>
    <t>5uoKNSWwcB57n5QaXiIbHI</t>
  </si>
  <si>
    <t>3rTS1J1DKUwSvwOBh71eb7</t>
  </si>
  <si>
    <t>7HkPgPRrAnkjtTDhDg6rFw</t>
  </si>
  <si>
    <t>4b7NBEgiZK5YGW9L9Q6dfk</t>
  </si>
  <si>
    <t>1EwvP4mPzurPA5axgvUoM6</t>
  </si>
  <si>
    <t>6jXwgszFuW1Zk1Nd2hlrsJ</t>
  </si>
  <si>
    <t>6LOYPgfDgt5FKTiWqyBwI8</t>
  </si>
  <si>
    <t>5vVDY8wfclUmH5ekMbLXU0</t>
  </si>
  <si>
    <t>7v37dVW00KEoIX6lL1cnZB</t>
  </si>
  <si>
    <t>7xo1as3Ff2De4sF20jrBay</t>
  </si>
  <si>
    <t>5iMYSUY6p5hn3F2Oi3DsXe</t>
  </si>
  <si>
    <t>24CLO7NAQ7oj5WRrCRUQhm</t>
  </si>
  <si>
    <t>4ZQ2QVHZunlK8xyERIiOAW</t>
  </si>
  <si>
    <t>0qw0miiNVFoIPouTdIciaQ</t>
  </si>
  <si>
    <t>20kR9TsywOPljH2N1qAFDn</t>
  </si>
  <si>
    <t>1B8hGvf2Ezeu8PbCWnQcFg</t>
  </si>
  <si>
    <t>37Z94qnpJdzff7n86hBcqb</t>
  </si>
  <si>
    <t>3zbF6YT11gNGaOqxcLTsD8</t>
  </si>
  <si>
    <t>55C4c2kv2HWaQ4DN9EN6LV</t>
  </si>
  <si>
    <t>1iJaGJORyXdr2gONzs82Kx</t>
  </si>
  <si>
    <t>2nylddTxHAhcmSywG9cIr7</t>
  </si>
  <si>
    <t>49S9phftSCfNmLy0VqsHNq</t>
  </si>
  <si>
    <t>1SedJ3dLWoCqnPIGeEMUJH</t>
  </si>
  <si>
    <t>3L06zYUZ8BgJ0st9U0ShGy</t>
  </si>
  <si>
    <t>71YnfK4spmYumX3nsc79OK</t>
  </si>
  <si>
    <t>3QwBODjSEzelZyVjxPOHdq</t>
  </si>
  <si>
    <t>6GcrwqAK2HgruwixJq3zNo</t>
  </si>
  <si>
    <t>1grDpnUHj5B4DkskgQ7Uk1</t>
  </si>
  <si>
    <t>7lRVXzYDdXywXHMeoZZsXl</t>
  </si>
  <si>
    <t>0sMhVIDJrJyoAFa1ZE3ds3</t>
  </si>
  <si>
    <t>3Lhq040C5Ii6BaRezGOzRU</t>
  </si>
  <si>
    <t>0MGwiYThz9OcPLxyAQe9Tk</t>
  </si>
  <si>
    <t>3gF8IZu75GhdYD4w7AFZi0</t>
  </si>
  <si>
    <t>4JWtXD6CnwyMhP1aQoKBtI</t>
  </si>
  <si>
    <t>6QWkXQF5UaajCBp0g18UPZ</t>
  </si>
  <si>
    <t>4xmNWf3u3LM9hu2noChFzA</t>
  </si>
  <si>
    <t>1EKby88OM2q38KeAOr7MrS</t>
  </si>
  <si>
    <t>2GRjX6Ya1EvswhBmfdJkUw</t>
  </si>
  <si>
    <t>7Av0v1pBX4HRMQuToZPbIC</t>
  </si>
  <si>
    <t>3mLdbLS3rhIuLzrUFvj9L4</t>
  </si>
  <si>
    <t>5KIgSdwQl5RRMaff05oYKM</t>
  </si>
  <si>
    <t>3A4KeGhXlHPpSWYIFyxYZk</t>
  </si>
  <si>
    <t>4ZU4yHDLZcMcy8BF6Y89fu</t>
  </si>
  <si>
    <t>36nCmOW53FCrHi6TYplgkQ</t>
  </si>
  <si>
    <t>307Uzgn2KhJQEB7XMz6mGU</t>
  </si>
  <si>
    <t>6NPlAVv3VbiNHfpi9p3f80</t>
  </si>
  <si>
    <t>4PiP7YvIIJA5OFv47ZRiIs</t>
  </si>
  <si>
    <t>11tPjeJE5UrNLvUvOETfDr</t>
  </si>
  <si>
    <t>35ykIHGwpkZ0VKRGcXyWa1</t>
  </si>
  <si>
    <t>6mitEFB3w4GBe8YDlLfITL</t>
  </si>
  <si>
    <t>24uRI75arAbytHp6YDtnCZ</t>
  </si>
  <si>
    <t>3IPM5hnhKkFx95uHeGEgxL</t>
  </si>
  <si>
    <t>6xK4AzqOpT5oo7fgn0Mvd7</t>
  </si>
  <si>
    <t>6cDxHQvtVo6sxRbSUWZf5C</t>
  </si>
  <si>
    <t>1mQ6WKz8W9lLhiCOwECfnA</t>
  </si>
  <si>
    <t>1CtGmYxK6fwjKOopL5aTmf</t>
  </si>
  <si>
    <t>16vPTcQlT1T3QqSiylIhNS</t>
  </si>
  <si>
    <t>1341iPhZXVcXit72XKMMck</t>
  </si>
  <si>
    <t>3bABNV62TaWoNBpxQaniKf</t>
  </si>
  <si>
    <t>3HaGUHpK1zyL3BqbIz2cCO</t>
  </si>
  <si>
    <t>71qx7hVD89j45F6ecZLhvl</t>
  </si>
  <si>
    <t>7nYHl76UQkCZ33FuudjYFX</t>
  </si>
  <si>
    <t>32mCjzbTFbykz548IkNs8q</t>
  </si>
  <si>
    <t>0uGEHgVBdH2hA7aznBKwfg</t>
  </si>
  <si>
    <t>7024CtGpOoZgdJd3vkhkFk</t>
  </si>
  <si>
    <t>3vkk8Q6qE6JVy2dx19cQ7X</t>
  </si>
  <si>
    <t>3hn5LCIZURvdrBikNaFkJV</t>
  </si>
  <si>
    <t>42iY3OIQfoAFo3uD29Lk1K</t>
  </si>
  <si>
    <t>0Ab1DiqpJPG20S4WhCfG80</t>
  </si>
  <si>
    <t>1Jd4gCGnRk77VyBHBWjxb0</t>
  </si>
  <si>
    <t>4bmcV3ZVUGerJAOHrMvNOv</t>
  </si>
  <si>
    <t>53Nw7YBfweiZ5lOTmnnqTn</t>
  </si>
  <si>
    <t>1d8Y8SYTMCFngQY9sYfd5N</t>
  </si>
  <si>
    <t>5jEfQZmmwwKymr9cfmgfsd</t>
  </si>
  <si>
    <t>6FosSENM4Q7otfhQgZUw5E</t>
  </si>
  <si>
    <t>29Y7wbrOvQlAwZQJM51ugW</t>
  </si>
  <si>
    <t>3hgnKYQk83lGSuA3sB5cNV</t>
  </si>
  <si>
    <t>470oq4Gp1WAczVeuYri9ZU</t>
  </si>
  <si>
    <t>1tQS8KPqODTp6ILbIWBgwZ</t>
  </si>
  <si>
    <t>395GlPR9um5U8kYhxHHNdm</t>
  </si>
  <si>
    <t>5XOWIgNoqI6imfycO16J8t</t>
  </si>
  <si>
    <t>3wdF8rwRCHNDh6CTby3XnZ</t>
  </si>
  <si>
    <t>4iLiJHKI9VXflWUCZxcZy6</t>
  </si>
  <si>
    <t>4MdhzEURIwuPDSrnz3kUJJ</t>
  </si>
  <si>
    <t>3GsnjW91IJGJlMxzNPNXAY</t>
  </si>
  <si>
    <t>6qWakGxM2KbHNR8kbaGOHH</t>
  </si>
  <si>
    <t>0lFg839EI4BxdFs9wKIVmf</t>
  </si>
  <si>
    <t>4w5MnhS9BSqJ1oSPendPpe</t>
  </si>
  <si>
    <t>00CLANu2OL9AXTty01EjEM</t>
  </si>
  <si>
    <t>5ITF64INdOrNTOAR7skqhc</t>
  </si>
  <si>
    <t>71pUHdxeU9ms7mvmScHH7f</t>
  </si>
  <si>
    <t>5z6rQR2zAvtxadAX5wK0Qa</t>
  </si>
  <si>
    <t>0hS54SC4TZFc3N7cSuTz48</t>
  </si>
  <si>
    <t>0rLL3bPvKy3NA78PucJCg4</t>
  </si>
  <si>
    <t>5CmlNYGbkrqeILFw6fsPEG</t>
  </si>
  <si>
    <t>2l1fWY1albInvAG9t8WP2p</t>
  </si>
  <si>
    <t>3RoXxFX4xLg8u2BJPYLExg</t>
  </si>
  <si>
    <t>69uyiCMqXdr7qVYGHL4I8t</t>
  </si>
  <si>
    <t>0JL9TZip7mL7iwC5EOkALS</t>
  </si>
  <si>
    <t>02xEpHbUM0P8MNPMXaDkpP</t>
  </si>
  <si>
    <t>6pEDBhIR7lfZtLavkKsojN</t>
  </si>
  <si>
    <t>2chIkORxBLpPVgruGiMY8k</t>
  </si>
  <si>
    <t>2xoRgkL0F9RvgYCWZeM2FX</t>
  </si>
  <si>
    <t>3vWTiXPj2xl77kdGDJj6aM</t>
  </si>
  <si>
    <t>3NotbAoyN09CuKaqWQP48U</t>
  </si>
  <si>
    <t>1Vuva7i6K8XibDiQDeS28C</t>
  </si>
  <si>
    <t>4f8GgLj0EnaQfLwAIey1pf</t>
  </si>
  <si>
    <t>366RWOaR5AyWHf3pstDEZI</t>
  </si>
  <si>
    <t>2r54K1TXdQO4fD5eKRDaW1</t>
  </si>
  <si>
    <t>7zhN4n712kK8CcVkNWZKkv</t>
  </si>
  <si>
    <t>7gTJk6w0cStmNfehidkCFU</t>
  </si>
  <si>
    <t>1KFenJ0Dbj4z4ZBCMrHRuK</t>
  </si>
  <si>
    <t>79y4fe9RE0KtxXGj4WmRT5</t>
  </si>
  <si>
    <t>5AE58Niv9UTeyywkT6YCwu</t>
  </si>
  <si>
    <t>3exxj6DGdnBA2XAQL9LzlN</t>
  </si>
  <si>
    <t>0KsV8b0LhYPcqGblXO5WvF</t>
  </si>
  <si>
    <t>17qPA8ksuytBdYhxWY2IGl</t>
  </si>
  <si>
    <t>6yt1VrN3SqO6Sk1yR9o6Nh</t>
  </si>
  <si>
    <t>5sQGo3fB2NoFalyy4uZjiu</t>
  </si>
  <si>
    <t>1BucsGM1xR2JGarJQOkP9l</t>
  </si>
  <si>
    <t>2HSfQsDS0OaAP0lWi7XVAp</t>
  </si>
  <si>
    <t>0aW10kxfWlVhb2VoVfTjB6</t>
  </si>
  <si>
    <t>0bh40rcAYgtvLgS77L9SRi</t>
  </si>
  <si>
    <t>24Pl7QAgeliXirBtrv47sX</t>
  </si>
  <si>
    <t>6otQwVPnO1sr11GjplGaq0</t>
  </si>
  <si>
    <t>4k1gnviTGvkPhTP2Lu6Lyt</t>
  </si>
  <si>
    <t>5A6fFtz2hSeIMxuWOKqRmg</t>
  </si>
  <si>
    <t>0Uw9ol91ysuqmDqDoB2ctb</t>
  </si>
  <si>
    <t>7aeHztFLa7y9oRCmnJiS7U</t>
  </si>
  <si>
    <t>1FdcgAowIS7767xb4QEiXY</t>
  </si>
  <si>
    <t>1u2NWeuJEbTtLyVSvNWWy7</t>
  </si>
  <si>
    <t>4ZAI0nW7Jhg17IcGmyu4Pi</t>
  </si>
  <si>
    <t>18uqkv8XUxhPovkNaJLSUM</t>
  </si>
  <si>
    <t>6N3STL6mXxPKhDv9s56Dx6</t>
  </si>
  <si>
    <t>2uygoSsVvHDf4fXGIaND5H</t>
  </si>
  <si>
    <t>7e45Uis4cQ7WD3j2zIaX13</t>
  </si>
  <si>
    <t>6MNikFY5qsq1iqViM5x8Z0</t>
  </si>
  <si>
    <t>7pWSdjUXBKksqggB49v0RE</t>
  </si>
  <si>
    <t>376Gg7Oxo5C5jUWDWpVXeI</t>
  </si>
  <si>
    <t>4NR9Rkq6JbeiIEP0Sa3mMz</t>
  </si>
  <si>
    <t>0CzeAbfKFnxnWjwo5iYiCG</t>
  </si>
  <si>
    <t>6Ujb1KH2OUY1iCWdhJT6xe</t>
  </si>
  <si>
    <t>5MiXWbSUL1Z9Nzpuqao5Hh</t>
  </si>
  <si>
    <t>2KjOItMbmmu5UI7JEOH19W</t>
  </si>
  <si>
    <t>7s0Ot60tod9vuQj4XiXk1V</t>
  </si>
  <si>
    <t>4DJNWova2piKiuI9HZDYpO</t>
  </si>
  <si>
    <t>6X0OSdQsyHSo3cHU8Gc2nh</t>
  </si>
  <si>
    <t>1lyrrWS0fqtYPLXntd5DwK</t>
  </si>
  <si>
    <t>4VwCQQYfZJQsfmXX1nmjFO</t>
  </si>
  <si>
    <t>6K7gLQBwGivVAFzknVXvTT</t>
  </si>
  <si>
    <t>2uiITtPXdbavf6QB8iP9f9</t>
  </si>
  <si>
    <t>0MPoPL6pYjyDdgRtJhmxs7</t>
  </si>
  <si>
    <t>72i0mX9u612nZRm59rpOHf</t>
  </si>
  <si>
    <t>54Eq3mpwpG7DQvFcVpYW7N</t>
  </si>
  <si>
    <t>1nIIFWeaEoHWQDqlKdY1JV</t>
  </si>
  <si>
    <t>1Xl5rreQJutORBbbaDPZTq</t>
  </si>
  <si>
    <t>2gGdO0zLa9W8ce1Ig0BzFK</t>
  </si>
  <si>
    <t>6Vjeimoxj5H6lE720rb5Rz</t>
  </si>
  <si>
    <t>6NOM5krEHCXXAgMwNnWyZ4</t>
  </si>
  <si>
    <t>17okP544kN9LplIdJ6E3qN</t>
  </si>
  <si>
    <t>2ZBatMGdOaCQxZkopij6N3</t>
  </si>
  <si>
    <t>7nBeVCe5XQ6sn6dzqFvglv</t>
  </si>
  <si>
    <t>66LwDCA8wJpTNXXonCMplI</t>
  </si>
  <si>
    <t>2L26e4gjraMYbQDN9MWvPg</t>
  </si>
  <si>
    <t>6pMLYRgjml86VGxeuQZKru</t>
  </si>
  <si>
    <t>5yImkKmqQCzMArMn2j4iXF</t>
  </si>
  <si>
    <t>5iUveERei5JgBhqWlu3JIN</t>
  </si>
  <si>
    <t>4r07WnZv4GEcRUHMZNHcTk</t>
  </si>
  <si>
    <t>6DwtbTCOcRUohNtWkWAeDe</t>
  </si>
  <si>
    <t>4GBE3004jDtM4vPQoqrMdE</t>
  </si>
  <si>
    <t>7iRX5nLlCyvH2xUWhZcyX5</t>
  </si>
  <si>
    <t>6nOv33zUtc7TKkSyr2EkUD</t>
  </si>
  <si>
    <t>524avnOQAmyULv2CjQAmrn</t>
  </si>
  <si>
    <t>6xewzVneBzd1fr0V9C2BfQ</t>
  </si>
  <si>
    <t>1CmLPCjKeT0E74baLTVaFV</t>
  </si>
  <si>
    <t>6piT5rNhP8JoWW5NB3sppr</t>
  </si>
  <si>
    <t>6YQjFuzmAgHYCGjouy0Zkz</t>
  </si>
  <si>
    <t>6MO98EiRflmee2J89jRyLL</t>
  </si>
  <si>
    <t>30vqLgwzeqP6Kq0AonGPmR</t>
  </si>
  <si>
    <t>1geLwtTJ0LTCwNA2cX8k9z</t>
  </si>
  <si>
    <t>0I2LJENDVNcS9U46H1Kx5U</t>
  </si>
  <si>
    <t>3Ea1CNsTqBY4RtAESrBeNI</t>
  </si>
  <si>
    <t>3djNNa78Hp2m80FJ2zuqMJ</t>
  </si>
  <si>
    <t>2N16WrFp4BFs2ZF5x1iYZz</t>
  </si>
  <si>
    <t>0h9lqpfcS37U6zvDCKwQhX</t>
  </si>
  <si>
    <t>622Tkk0vautMPMrsXYxZNb</t>
  </si>
  <si>
    <t>22eGzzIKRvqj2eEHMfsu9K</t>
  </si>
  <si>
    <t>0vWiVZlkh0nC9SY4tRxLkI</t>
  </si>
  <si>
    <t>4ig6wCVKjug2VGxaSSIY03</t>
  </si>
  <si>
    <t>2hELScgdlJNg3mytARvppf</t>
  </si>
  <si>
    <t>5LBV301yLqp1TXFAdEaWS6</t>
  </si>
  <si>
    <t>4gSH8dSH7hAlLEcAul1Icv</t>
  </si>
  <si>
    <t>4qVX2nHuFlVNp6AOVrDBGb</t>
  </si>
  <si>
    <t>29yVwAhJ5G9lVwiAYzPOi3</t>
  </si>
  <si>
    <t>57hRAmYJiowp8U0tuo0BJN</t>
  </si>
  <si>
    <t>6o29kQdZ64GFb19k3IW4ow</t>
  </si>
  <si>
    <t>2xNvM1sbGyoGy0W1aFT88k</t>
  </si>
  <si>
    <t>3POMHYwwOaQZKpwQsQynkp</t>
  </si>
  <si>
    <t>712zuF5JvkMQd9m1q6KPbX</t>
  </si>
  <si>
    <t>4lJnQHEGqvjM8QobffC5Xc</t>
  </si>
  <si>
    <t>5TELAde0F3gYZF4l2m6RXp</t>
  </si>
  <si>
    <t>511o7sYcKKOgIAKsEivSyZ</t>
  </si>
  <si>
    <t>44K43iT0ENzJ96yn7aQUVK</t>
  </si>
  <si>
    <t>0i1uUYxPVrkQEKuRtMD6Sh</t>
  </si>
  <si>
    <t>0afU3vi6Yu6iJ8dz9miq0l</t>
  </si>
  <si>
    <t>6YgLF8oB97gd4rpUxMeWnX</t>
  </si>
  <si>
    <t>6vkSkhVYmRUXbFVLa6W8zG</t>
  </si>
  <si>
    <t>2KUzjKavVQcpUZrhefQbtC</t>
  </si>
  <si>
    <t>176qnBs8ls7X81en2vb7DE</t>
  </si>
  <si>
    <t>5l1hy48hyxMBOvqOlNLuCu</t>
  </si>
  <si>
    <t>3SsMuOowzmvT7nhepxLPzl</t>
  </si>
  <si>
    <t>6atskUxSdPYvOAOuo6UK2P</t>
  </si>
  <si>
    <t>0T95kN1EgwKMswiuJg2zmt</t>
  </si>
  <si>
    <t>6M9shtHpYB4J2Co0qOumhK</t>
  </si>
  <si>
    <t>2vFKeubHZ4mJeD8KWvmvJY</t>
  </si>
  <si>
    <t>2X5s0oMbQKSt6S6d9EyMQG</t>
  </si>
  <si>
    <t>5Im35l8oXIBA5sEr1PGu9b</t>
  </si>
  <si>
    <t>5FYJs2NzhioUpt8pJ6BnHo</t>
  </si>
  <si>
    <t>3vamvkqLgmOjK2c4I2hzUW</t>
  </si>
  <si>
    <t>2GjWd6rDNIdv1ul9mH8dXs</t>
  </si>
  <si>
    <t>2JrM5j2janjbbmTGRGIgFU</t>
  </si>
  <si>
    <t>0ZD5LFsk2PMHicGH8MWRN8</t>
  </si>
  <si>
    <t>3iEDY1w9tKER7hafCZ1cUq</t>
  </si>
  <si>
    <t>1lUskB61Guv9LkWSV9ycWe</t>
  </si>
  <si>
    <t>5aWLGOdDL20DENt6QIB6fJ</t>
  </si>
  <si>
    <t>7xtDFdvjWya68ZOd5lInNu</t>
  </si>
  <si>
    <t>75LKhuJQZbT0cudT1e38y8</t>
  </si>
  <si>
    <t>61l1AgnoVICsKikkYDS3pG</t>
  </si>
  <si>
    <t>1s3lH4MgxBe1FRih0t6l8X</t>
  </si>
  <si>
    <t>71g2mKt5xXgP011hbJCCuK</t>
  </si>
  <si>
    <t>0AEp6QI1hbyrqZhIxsHMFF</t>
  </si>
  <si>
    <t>5PhWRWiJ0s2vzkwhdegCkj</t>
  </si>
  <si>
    <t>4JIOC5P1G1NjhRJ2JSXm41</t>
  </si>
  <si>
    <t>2FbHjVG4xD5R71cmpEWYAJ</t>
  </si>
  <si>
    <t>1VCAsYjUb2hQ7ViJOa4B2J</t>
  </si>
  <si>
    <t>1yRDeVwvJZ23XUmxcmwQxd</t>
  </si>
  <si>
    <t>6uoelGXfBKTyISZBFfCUVt</t>
  </si>
  <si>
    <t>44gtb4ou9V5WxfUd9EScGq</t>
  </si>
  <si>
    <t>1NX7hSZNkm9CvE1jpXpRTs</t>
  </si>
  <si>
    <t>3VzcxeqEpg0i15Q3JFBjId</t>
  </si>
  <si>
    <t>6envACxcNz5UpHRPNwHuc0</t>
  </si>
  <si>
    <t>09DQq2uhEkTdKLKovaGU5I</t>
  </si>
  <si>
    <t>79B7D2NKk0ioLIiOxp9gGU</t>
  </si>
  <si>
    <t>6R5eNH6yPXx5DfbjfakZev</t>
  </si>
  <si>
    <t>2QbcdYFV2J4Ls4SAr4WgS7</t>
  </si>
  <si>
    <t>7joFZr4bgXEGyKOqswLpGd</t>
  </si>
  <si>
    <t>5F6JTEcQYPC8aqaRnmu65Z</t>
  </si>
  <si>
    <t>2lWFN5HviKVkFtybv85FaU</t>
  </si>
  <si>
    <t>6wOlzyu9hqu4Tjk0kPNv6e</t>
  </si>
  <si>
    <t>5Vvs5xBG5ZN5CmNpFL8eDe</t>
  </si>
  <si>
    <t>2erTdgDOZmjJNaNhjhWXhJ</t>
  </si>
  <si>
    <t>0MwdPWRKnoaXRma90qS68m</t>
  </si>
  <si>
    <t>5i8L1AOSS2xmOdICOAQDWS</t>
  </si>
  <si>
    <t>2uf5Jwzwiae5qW9r26sTat</t>
  </si>
  <si>
    <t>3OHLtnvu0pIjAZVvaYyZr2</t>
  </si>
  <si>
    <t>3EPtTEzslLYHguaNBl3UO4</t>
  </si>
  <si>
    <t>4yns70Witdu4xTjWLRSO5y</t>
  </si>
  <si>
    <t>2S1MmHyKGHhI85wkvLItHE</t>
  </si>
  <si>
    <t>20oUeycXhRS3iNp0Hl32hh</t>
  </si>
  <si>
    <t>0MS3zaBMx7R8u6uxtqu3KS</t>
  </si>
  <si>
    <t>5fhqvJhmsdJGFOsEtnBuaX</t>
  </si>
  <si>
    <t>0IiWe6NRNBB7QbrCcgUCZX</t>
  </si>
  <si>
    <t>1Xs0UEiuF1jEKQACN7Jmaw</t>
  </si>
  <si>
    <t>1DA9ZZu32DWXEGmTBIponW</t>
  </si>
  <si>
    <t>0QSV6KMa18uGC7zcxJ8mKf</t>
  </si>
  <si>
    <t>1FWjBdUJKPFhXi1RUJg1Gg</t>
  </si>
  <si>
    <t>1vOEr6ZizysOf6DNJ5eVth</t>
  </si>
  <si>
    <t>57mtGWYIn1NX4f5HRH0LdV</t>
  </si>
  <si>
    <t>4ZliOsmezSvalBXi8Ben8Z</t>
  </si>
  <si>
    <t>04MWYDGEYo8PSFsLVu1c6S</t>
  </si>
  <si>
    <t>2Xu5iRHeTP7DQy3exfLHD7</t>
  </si>
  <si>
    <t>6kzj1MWS5tFsoOZUz4c8Hc</t>
  </si>
  <si>
    <t>47M6M8qE0brSeu2dvQP36r</t>
  </si>
  <si>
    <t>5FhzFgLeVOKLnOhl9IaYne</t>
  </si>
  <si>
    <t>2fr8ygCB5jgH3NM7oTJ0O9</t>
  </si>
  <si>
    <t>1EtKNGZJEqRuqeAmP2q84L</t>
  </si>
  <si>
    <t>6T9VkxgLEPWzJixm5Lmfbc</t>
  </si>
  <si>
    <t>5Rzxqve16s61lHAkSMFN8Y</t>
  </si>
  <si>
    <t>5VVb4DOlpt7OB2KkEs8Fhk</t>
  </si>
  <si>
    <t>3FUCBrmWuLDepvlRNsonGo</t>
  </si>
  <si>
    <t>0KmbLfcqcbeGrf3H2ej7ZL</t>
  </si>
  <si>
    <t>6fM7TjOHvY9x8kLL5utfS4</t>
  </si>
  <si>
    <t>29kelBqSp15RUZwK2J8VLc</t>
  </si>
  <si>
    <t>6JUDQ2KU6Pm5m1nvdYdmwB</t>
  </si>
  <si>
    <t>22wXqBErwDQMg9VU5NscV2</t>
  </si>
  <si>
    <t>0NI6GWpew74TGY2QeYbuGN</t>
  </si>
  <si>
    <t>3MKeaMa8qTsIQQLoxYdrri</t>
  </si>
  <si>
    <t>4Exn01HYQJUaz4Rh9kgAtg</t>
  </si>
  <si>
    <t>2l0K1e0dL9UrbdRRLoKtnJ</t>
  </si>
  <si>
    <t>2hbMEhVYzJo4pq6l93Bh4v</t>
  </si>
  <si>
    <t>27udJcfu06TvbbOpgfxIlw</t>
  </si>
  <si>
    <t>0GMFC1osUTm2qKycgHdwWD</t>
  </si>
  <si>
    <t>5437KCVCX98b1xdYu2ogvM</t>
  </si>
  <si>
    <t>5HqQCntDNtSHqUN8trMCym</t>
  </si>
  <si>
    <t>0mT36GRLst4SIChMriMQlF</t>
  </si>
  <si>
    <t>171QR1bhKibTwSrpQ6ugnR</t>
  </si>
  <si>
    <t>5JJICwpHF73r7CCvTsb4Gt</t>
  </si>
  <si>
    <t>1BscZ2HLq6kgQwBmRmO8mq</t>
  </si>
  <si>
    <t>0n0Z9Dltr3DDQvWamIouMl</t>
  </si>
  <si>
    <t>0Ziohm1Ku8E2yUDYoclfhO</t>
  </si>
  <si>
    <t>7mRWtjkTa6fMnOTCdjavcz</t>
  </si>
  <si>
    <t>3Xqb3PfYBGNFeYJiU28Atb</t>
  </si>
  <si>
    <t>6PmKatJs99z0fDXi9624pk</t>
  </si>
  <si>
    <t>1Ne8Ty61mf4VUwXvbwC1l8</t>
  </si>
  <si>
    <t>5iKPEH9Fifdlu3HElCRJ9S</t>
  </si>
  <si>
    <t>7Aw5qOxD2UV27vqgyg89C4</t>
  </si>
  <si>
    <t>2XR01V2ZMwwAyGXzByyjSA</t>
  </si>
  <si>
    <t>7bEHwJrzGzeFBCOxDZs0Hm</t>
  </si>
  <si>
    <t>7FzT7oEYwxLrRscgDUwzuk</t>
  </si>
  <si>
    <t>2jnkRxlmFl9pbDUE4JJdQn</t>
  </si>
  <si>
    <t>5oDL4ksdN9YdqZDcHRslLm</t>
  </si>
  <si>
    <t>01C2doISOihIBFKu51rl2n</t>
  </si>
  <si>
    <t>0MkK9ZTCTrs2Xh6d1XTPfp</t>
  </si>
  <si>
    <t>5zfxAP2trykYqAwPXKI7wK</t>
  </si>
  <si>
    <t>0gzcnodgMW3GI0y571QpHJ</t>
  </si>
  <si>
    <t>5RlMR744RdW8AUqeMJ9pom</t>
  </si>
  <si>
    <t>0l3EFfekXC26pSQu0SLxxJ</t>
  </si>
  <si>
    <t>45ONeEjPIaFg90y8yi929l</t>
  </si>
  <si>
    <t>5X0xhUWh5d1LltgEPnGl1I</t>
  </si>
  <si>
    <t>7KIlXAEc49lpKKRQGEhw9N</t>
  </si>
  <si>
    <t>0ISLjGT48ba9xF7YurBwGN</t>
  </si>
  <si>
    <t>0ydzLmLxbhYCqkX1NHnM4b</t>
  </si>
  <si>
    <t>2C52XlJxIbL3SyA5nFtgKK</t>
  </si>
  <si>
    <t>7qIUIASPDR304YDfkI61A4</t>
  </si>
  <si>
    <t>36y9sI9pZrZDxL6s5t3T6p</t>
  </si>
  <si>
    <t>7kcessMeg0KIwH28NvSgCi</t>
  </si>
  <si>
    <t>7krD8rxM0U6ReaaOxJDcwV</t>
  </si>
  <si>
    <t>1ER1laT8sGa3uSifgRaL5u</t>
  </si>
  <si>
    <t>2vgS7s4wh1IqA7LeQixfF5</t>
  </si>
  <si>
    <t>4q9Qk34AdgntdCYpLEpmPu</t>
  </si>
  <si>
    <t>5VXfgSkEFlIdvrLkZsgnyy</t>
  </si>
  <si>
    <t>3c3QTYvilIlQ7C0pOz6jWW</t>
  </si>
  <si>
    <t>0nXc2H6yiinwZ4cw89xdPS</t>
  </si>
  <si>
    <t>3d4xD2Kt2HwK4fKkjh78kG</t>
  </si>
  <si>
    <t>30ygW59tvAoy7AhC3YcbCR</t>
  </si>
  <si>
    <t>7nBGE6jMlrJDplAOPX5BhY</t>
  </si>
  <si>
    <t>5x53pbGk6sbl1BGom19QQ5</t>
  </si>
  <si>
    <t>6Tds9lVFbwelRKzXAbsEdr</t>
  </si>
  <si>
    <t>7BOwJxoRer4Ol0tDUdrkKe</t>
  </si>
  <si>
    <t>6mbQqwCNYK81QIlDSL04io</t>
  </si>
  <si>
    <t>7e4mqJhcX8OTBg0F02b3ZP</t>
  </si>
  <si>
    <t>0CAFp7KqGgbr8GDbU8sauR</t>
  </si>
  <si>
    <t>3rnkzkgvniyzE9qCftI2YZ</t>
  </si>
  <si>
    <t>1t3CVb5CLzBDdhF469oELG</t>
  </si>
  <si>
    <t>0EIgb5q5qIwkDrMd3RcBLk</t>
  </si>
  <si>
    <t>6wBrZZ1LyiBxytLnpgnlhf</t>
  </si>
  <si>
    <t>4IbiNLfHbkoutwoqWuP80R</t>
  </si>
  <si>
    <t>1Q4OyAfTbP9tMv00ejgj2h</t>
  </si>
  <si>
    <t>50Avs0YxTP9WHbYxJxPJlO</t>
  </si>
  <si>
    <t>2FHHmwpksVebKcquX3QMdF</t>
  </si>
  <si>
    <t>7ukOtH4tJ00wh1hsC1HD5F</t>
  </si>
  <si>
    <t>1DtoFCebGeu24v4DnExsCF</t>
  </si>
  <si>
    <t>76vGhyoAG0q5Yr6DU00IK6</t>
  </si>
  <si>
    <t>4flawWeCWZMIzFrnsI85QB</t>
  </si>
  <si>
    <t>2BFh3MF1Bg6h1CBaG2ZjbR</t>
  </si>
  <si>
    <t>65WjBIcNE1IhzbQ07WyU8l</t>
  </si>
  <si>
    <t>4AAIAVjSyiq1N7SXKkwXZe</t>
  </si>
  <si>
    <t>19kUPdKTp85q9RZNwaXM15</t>
  </si>
  <si>
    <t>5kHwj8SGhS5sH8cyWYT7Qy</t>
  </si>
  <si>
    <t>7s25QjAqnrLN9i5cxTlg0p</t>
  </si>
  <si>
    <t>2d5CUdcsBIjPtZX53PrxG8</t>
  </si>
  <si>
    <t>6hPHSyklLrz1wzwWON2A00</t>
  </si>
  <si>
    <t>1rNADbppQgTwgEdTUyQky2</t>
  </si>
  <si>
    <t>2GHwWlXdZ1uKB8YnUHsxOB</t>
  </si>
  <si>
    <t>5EWYntqvV0funY9c9bmlGr</t>
  </si>
  <si>
    <t>51wyzGUEAnzu44qZKJwcLa</t>
  </si>
  <si>
    <t>0MW7g3oFkdmZIiomSGC4x4</t>
  </si>
  <si>
    <t>5CdBU4wC19F7ngSyvuYes5</t>
  </si>
  <si>
    <t>4tBZUrAviVgUzeTIiJLEe9</t>
  </si>
  <si>
    <t>2yKrGPtIwsiwv5tGTDgpNd</t>
  </si>
  <si>
    <t>4OZz5Ffx9es5Gb779kQgFB</t>
  </si>
  <si>
    <t>7q2CSLVdQxU3GOk51Ojdhx</t>
  </si>
  <si>
    <t>23CavyPIMtgSNxrmmfHjyj</t>
  </si>
  <si>
    <t>0Bsm7yOcni3GPiwk8beyX9</t>
  </si>
  <si>
    <t>11mRKksnzdTVHLMJFLSZzn</t>
  </si>
  <si>
    <t>3AlLfEHxEHRlHlTSibc3JA</t>
  </si>
  <si>
    <t>1eXldUpnxz41021P60FAIi</t>
  </si>
  <si>
    <t>1kMWmJ30kErSaD98qLqp7z</t>
  </si>
  <si>
    <t>0zdnvcXeu8OM8CSWcelezV</t>
  </si>
  <si>
    <t>4c88sPvEOa5v4t6rlJ7FZy</t>
  </si>
  <si>
    <t>02LMhbUAVlaHQhbjq8yDxH</t>
  </si>
  <si>
    <t>4NDmofxVG4RQqkYc6AX0ZF</t>
  </si>
  <si>
    <t>1DYJy2rC7ES2I98Qa0fmOP</t>
  </si>
  <si>
    <t>2gcFB7sx9bKcagis6skeDn</t>
  </si>
  <si>
    <t>0lYN2bslSzLy9h8VShaL6e</t>
  </si>
  <si>
    <t>3fl49HroL5DvBAB9ezbj8w</t>
  </si>
  <si>
    <t>0jDZ3P4LFKO59BfDhSrFSU</t>
  </si>
  <si>
    <t>6cjxE1ZCKWaWsBvE73MQn1</t>
  </si>
  <si>
    <t>2E9BZoQejbkn8MxWfxRMzs</t>
  </si>
  <si>
    <t>6ekSX8AVzwRSs0mbSlPc0R</t>
  </si>
  <si>
    <t>03wV6RdN76YygxTgVlbHjV</t>
  </si>
  <si>
    <t>5vcCAVNdjAKZUknrtJ6dsE</t>
  </si>
  <si>
    <t>2pv9KTTL5VMMuJDfWHTxak</t>
  </si>
  <si>
    <t>1wFQJYIAEdEX9Y25W14Waz</t>
  </si>
  <si>
    <t>7fKgpGR3OjpE97vG3wwtUI</t>
  </si>
  <si>
    <t>4yUBDgvNlBkkdyy79jDgm1</t>
  </si>
  <si>
    <t>2KQo9RoA81HohvaDTEv3bi</t>
  </si>
  <si>
    <t>3MXP14G85G7m7PHzTbPM2Q</t>
  </si>
  <si>
    <t>7BcMn8CVTKaVCYTmcaiIvD</t>
  </si>
  <si>
    <t>4fMAX6gg2ANW3wKzoXsLnb</t>
  </si>
  <si>
    <t>2aShuKGv3HXZIZMjkM1onb</t>
  </si>
  <si>
    <t>0nBmjdK7NDZYlrLK4q2Mq1</t>
  </si>
  <si>
    <t>6RtDGWlvCRcNAZRJDgtdkK</t>
  </si>
  <si>
    <t>6njkLh77ACewAzSDLgrDel</t>
  </si>
  <si>
    <t>74WrcYUQjTFhOecnV2ZwVo</t>
  </si>
  <si>
    <t>4BoZyJMIcSqEtH6oaNx1lq</t>
  </si>
  <si>
    <t>1es489USu6WPrfVuLwfkBz</t>
  </si>
  <si>
    <t>0OJgo5mwk8SirgbF8Ht4lA</t>
  </si>
  <si>
    <t>1fEepJX6lz8fqhDRsNxkQp</t>
  </si>
  <si>
    <t>2CLddd0XVgo7rSBXRNXSkO</t>
  </si>
  <si>
    <t>2xq2soFR5DYGYZ2c4avHkv</t>
  </si>
  <si>
    <t>7M5JysERgM9krgZZ51NRkR</t>
  </si>
  <si>
    <t>4igmAmqkCz7FPrfLOZwoy1</t>
  </si>
  <si>
    <t>68bN44Hc8Q1P8LTpxvJTec</t>
  </si>
  <si>
    <t>7jZ7mpTo1APa7PSEv14xKu</t>
  </si>
  <si>
    <t>7rMrTAVml5iiwZqzgXuL13</t>
  </si>
  <si>
    <t>3dCg1F8dLVNnNEpMwaEN8d</t>
  </si>
  <si>
    <t>53GglwDT0KGpNxTRNtmJIb</t>
  </si>
  <si>
    <t>1wItvHGnXOU47fVo4IJz5D</t>
  </si>
  <si>
    <t>6hvFSi9FHbAGs7HdwuLTcl</t>
  </si>
  <si>
    <t>1JucBgVlywiqgrj4NXNC5C</t>
  </si>
  <si>
    <t>12iNALuSbtfWb4Q9zCBgTG</t>
  </si>
  <si>
    <t>1pVdeA9MwWGFyR8FBmRCXF</t>
  </si>
  <si>
    <t>2nlmbCXIlrqeSpwCRMMQjS</t>
  </si>
  <si>
    <t>1rFlEdEozwxqK29sXFX7BB</t>
  </si>
  <si>
    <t>2mewt1ATikKdmJ6AFQdboR</t>
  </si>
  <si>
    <t>07BXBPREpCeggq972af4mS</t>
  </si>
  <si>
    <t>3DqfIzUm3ilaIXO5aCTEPQ</t>
  </si>
  <si>
    <t>2QqbBVwpyJn7SL7thga35w</t>
  </si>
  <si>
    <t>13eQ0VJMfaEAV4XWJS0ju3</t>
  </si>
  <si>
    <t>0OhoqK4idmd40cCzqEkZh9</t>
  </si>
  <si>
    <t>1WgOedf4pKmgepml1CMW6o</t>
  </si>
  <si>
    <t>21kn19afoW4QNN5MNnph60</t>
  </si>
  <si>
    <t>54ImBoWKv8htpzJjtDmAIL</t>
  </si>
  <si>
    <t>135lkyQRwFlWfmHjJTxtld</t>
  </si>
  <si>
    <t>7ovVLYEGnftmE20PV248ar</t>
  </si>
  <si>
    <t>63GuXYj5G9Cxm5Linjmlix</t>
  </si>
  <si>
    <t>3m0I7Jkvq6NqRmoBWKMskT</t>
  </si>
  <si>
    <t>3oGOyB3XeX8U8iEU1YmpLw</t>
  </si>
  <si>
    <t>5ithvSoeaPDnWKngCFA2ko</t>
  </si>
  <si>
    <t>0zL3SsAqrA3QRilMFuEqG6</t>
  </si>
  <si>
    <t>6MhCaViBx0mru8k3d0VW13</t>
  </si>
  <si>
    <t>7JOjkwtT0t9ZwKykgcbXeP</t>
  </si>
  <si>
    <t>7i62MEDN3eBPQBO2cmyjwy</t>
  </si>
  <si>
    <t>17JEWM8SczQyf43v00Htox</t>
  </si>
  <si>
    <t>0ovdzqRcFv3yQeUDFbgDz6</t>
  </si>
  <si>
    <t>2BtpvUq70I42PuvplHQdI2</t>
  </si>
  <si>
    <t>4arcrPMPxXrUEPqn8oFXbr</t>
  </si>
  <si>
    <t>5ldNAzZDouwueJ1gr93JGy</t>
  </si>
  <si>
    <t>4yY6YUuZM6tYym9so4HoFB</t>
  </si>
  <si>
    <t>74yjCewQ1nnVwDkOkos1po</t>
  </si>
  <si>
    <t>3YIT1FuBiSexOKg00Mkllk</t>
  </si>
  <si>
    <t>0VvZayTGGxyr5s3SgOwbEK</t>
  </si>
  <si>
    <t>3tv1DRqL9KRuIUawu6eYG0</t>
  </si>
  <si>
    <t>4u8rLcI3qoXQIjsEwV7EqY</t>
  </si>
  <si>
    <t>2mpnlBcyxwqfDzQx86lxIa</t>
  </si>
  <si>
    <t>3psSA7X7WFBXKra1R3uGKd</t>
  </si>
  <si>
    <t>4aEdVLWL3aR4iA5KJhEKrT</t>
  </si>
  <si>
    <t>7FX4sO9dylfwsNZjE9UE08</t>
  </si>
  <si>
    <t>2WVv7qWC8CClLrdDDYC0eD</t>
  </si>
  <si>
    <t>5bCfVGIXNWKSD4pYwFOejo</t>
  </si>
  <si>
    <t>6yOSXYRyTBJYk52dk7UtBu</t>
  </si>
  <si>
    <t>6UBSmORaOAviaRrMEZRNH9</t>
  </si>
  <si>
    <t>6lkmBpnq8Xbz6VEXoC9UDG</t>
  </si>
  <si>
    <t>1IVarDBONtKyRmGwyEDjxu</t>
  </si>
  <si>
    <t>3OWQGA40CgyZ7AHhVTOe34</t>
  </si>
  <si>
    <t>0wwOIzJBGBmrsXrIDdZcT7</t>
  </si>
  <si>
    <t>1acxzJSLNUISeYPGa5IOZ3</t>
  </si>
  <si>
    <t>0wXZ8ThlHSzw9o56CP2Snw</t>
  </si>
  <si>
    <t>3zOvCNuRh0hX0Bua4eWJbs</t>
  </si>
  <si>
    <t>5ayQQ1Y98XzuCBhIEucjoO</t>
  </si>
  <si>
    <t>0yOu4LLbZAvl3BCzzygypI</t>
  </si>
  <si>
    <t>0chvZbjClCkt7v5SnQqXeQ</t>
  </si>
  <si>
    <t>2OrxnB7AhDCldKLzwCluMK</t>
  </si>
  <si>
    <t>3hU3T8Ek591Tl1p3YqQoeU</t>
  </si>
  <si>
    <t>4jyFxLv7G0xJ5yd6rNl78l</t>
  </si>
  <si>
    <t>3rK8ns5pzx0LWtx7TlyxV8</t>
  </si>
  <si>
    <t>3UPzfjYXheDC041GL16WjU</t>
  </si>
  <si>
    <t>0A8xrRnrdqyqQrZXwogPQ7</t>
  </si>
  <si>
    <t>78znRMQ6ZwgLha0H0wMFcP</t>
  </si>
  <si>
    <t>68hwWf88SYhwIvNtavjWyC</t>
  </si>
  <si>
    <t>0v7Jd1KBgyGOKKiWFCf8lH</t>
  </si>
  <si>
    <t>4anvZ567IldZEHOMRbMvry</t>
  </si>
  <si>
    <t>7DUaFxV3HrQL8gI2JNmwuH</t>
  </si>
  <si>
    <t>66t6fbYLAr5NyNjzNXmE1e</t>
  </si>
  <si>
    <t>0wq3rtlkzwffTXsHvqnLsb</t>
  </si>
  <si>
    <t>40ttkFIrAxvtBOwuAwfCwQ</t>
  </si>
  <si>
    <t>3O7kPnsRNXRSw1n0HcVxPG</t>
  </si>
  <si>
    <t>73PU7Mr8JSuiX0PTYTLQuP</t>
  </si>
  <si>
    <t>04TnGE6RKBw5pXJKIKI5Bx</t>
  </si>
  <si>
    <t>0TepVvHlc5Ospdy1qZdxXF</t>
  </si>
  <si>
    <t>6xYqksKIeHKP3hHJhXa44Y</t>
  </si>
  <si>
    <t>500JyMORReDHUyVUDjXgDg</t>
  </si>
  <si>
    <t>4RWB1d8a8y283XkoqSWlo0</t>
  </si>
  <si>
    <t>4mAt2QqBZ0ol7ZldHvZiGP</t>
  </si>
  <si>
    <t>2N45oQfOb4pIvIwtdyWOYL</t>
  </si>
  <si>
    <t>7sNR2Ciin8aotRG5I4xrl5</t>
  </si>
  <si>
    <t>1HG01D8OmJwUd7HdO7eoGP</t>
  </si>
  <si>
    <t>18zEUCNrm0D9BPtVjP11dv</t>
  </si>
  <si>
    <t>0Vp56gzB5TWuZ1o3owrHu5</t>
  </si>
  <si>
    <t>4kwFknSytBkkTow3IoGu7g</t>
  </si>
  <si>
    <t>7DifP4fiOdf8ry6TWP6TcS</t>
  </si>
  <si>
    <t>06KdI1UCsbEsAfXq3p4fS1</t>
  </si>
  <si>
    <t>2yRXWPWRjW4tFYFwGTJLQw</t>
  </si>
  <si>
    <t>7CtyP5Qy1Fca2YzK5RvDFH</t>
  </si>
  <si>
    <t>0wJrbLKzKMcB7JB21qkgm4</t>
  </si>
  <si>
    <t>13l31uoprgux0MWNk8vXF2</t>
  </si>
  <si>
    <t>6lZtZSSdGYJBVz2HtHaots</t>
  </si>
  <si>
    <t>24H55DzJFZy63H1N1OoeWC</t>
  </si>
  <si>
    <t>5QQlKAMX9kffKUOyP408uZ</t>
  </si>
  <si>
    <t>10ZsVdoAd1UY2aODIEuEv5</t>
  </si>
  <si>
    <t>4Dv4kZtyb4XPaPg99aMH2Z</t>
  </si>
  <si>
    <t>6Ii9IRo8ZuJ7HwJiEGetcj</t>
  </si>
  <si>
    <t>45wzVyHyv6Mb9fQTsFQYFy</t>
  </si>
  <si>
    <t>34poy7O4eWyM5cKnr7voSk</t>
  </si>
  <si>
    <t>0HnXlxfJfdVvsIb9tRVB1R</t>
  </si>
  <si>
    <t>2U8e4H8QidxivfuT6t0zKD</t>
  </si>
  <si>
    <t>6z7N7P0iMAFadSomAuxLHR</t>
  </si>
  <si>
    <t>0mZH54okRcKM93w091PtHp</t>
  </si>
  <si>
    <t>2UgCRfbt0gafXbUDyMmnqh</t>
  </si>
  <si>
    <t>7Kv5QKfJB2PgPIr9mAMPQo</t>
  </si>
  <si>
    <t>2S1P152EZNe3ErIPxAkusO</t>
  </si>
  <si>
    <t>4fM2DdT03XruTYZfIvALUv</t>
  </si>
  <si>
    <t>5qTeqJdxEU1nwpqih1ghPH</t>
  </si>
  <si>
    <t>4weKy8AJQSqbpAJyQPGRLm</t>
  </si>
  <si>
    <t>3Sd8o1iFGYURYBUmTjUXPH</t>
  </si>
  <si>
    <t>1vG906bxMqUVufJoLSF4rV</t>
  </si>
  <si>
    <t>3JCIJTrLJrUXiDL07wClTh</t>
  </si>
  <si>
    <t>5YBf9xMBOA3Qr0snphwCWm</t>
  </si>
  <si>
    <t>61RWncQ09JV7s5XtzcZUgy</t>
  </si>
  <si>
    <t>06yANiUbu6jbohskMfEIri</t>
  </si>
  <si>
    <t>4Y1APE6AmPgcK7oFwVRucQ</t>
  </si>
  <si>
    <t>4ndZnv0SJB2wvW7gnGRHcc</t>
  </si>
  <si>
    <t>6ls5ulRydoPE7oWGPGBqFA</t>
  </si>
  <si>
    <t>3Ug6nVoQVK3M9WfUlii1ps</t>
  </si>
  <si>
    <t>3MqjNsrMaSbPBKgqC6XQ3k</t>
  </si>
  <si>
    <t>4nYE8K5ozd9HNfB2RC8o2c</t>
  </si>
  <si>
    <t>7qh6buFCd0ax3puQxzRFGL</t>
  </si>
  <si>
    <t>1SHP462YpbzCRPTjKKd9sW</t>
  </si>
  <si>
    <t>3jwABwB5apxHhqJP1M8nK9</t>
  </si>
  <si>
    <t>7LFVU36qvKDkrJaqRne3x0</t>
  </si>
  <si>
    <t>6oKiEhdQJcJyu5JFLoNhKb</t>
  </si>
  <si>
    <t>1rpPZxmS05KPgj2nARtBou</t>
  </si>
  <si>
    <t>3YD74ooeFCh6tHkijnrZfm</t>
  </si>
  <si>
    <t>4IfDzapLNDPaDZ3t9GLkVd</t>
  </si>
  <si>
    <t>5s5N8kSizrNMAhcCvFnYjg</t>
  </si>
  <si>
    <t>5fy24Sqa6YZKadyl2FDlqu</t>
  </si>
  <si>
    <t>7EGTO8txPW5mPjVgP7t4nB</t>
  </si>
  <si>
    <t>5Ofrnv2h5jrKQuc0WDAY5H</t>
  </si>
  <si>
    <t>0RQhRTyYbivizkeNjGjkPR</t>
  </si>
  <si>
    <t>3ucfniv4fLB3RPA6N9iLM2</t>
  </si>
  <si>
    <t>2Wmm4aEFUISjdmVuy7VGL0</t>
  </si>
  <si>
    <t>3rh60fpwPTtPuF1oaNhKWh</t>
  </si>
  <si>
    <t>7xZZlNe5OhKQmrPvj5E6E6</t>
  </si>
  <si>
    <t>7bBqpgM6Crb8IqGTrEtalI</t>
  </si>
  <si>
    <t>3WL94AGvt2kECYsMivATB0</t>
  </si>
  <si>
    <t>06luxtMuY4HXVpfWIK0rjw</t>
  </si>
  <si>
    <t>6cX5gpmE7PW5FZXzAmW7vK</t>
  </si>
  <si>
    <t>3MbBa8FMMgp9D39s7Cozl9</t>
  </si>
  <si>
    <t>014wtHI1p1Afk79MYimX3U</t>
  </si>
  <si>
    <t>0qaP1x2MpT1TA1ixt0l0Hu</t>
  </si>
  <si>
    <t>7qweJ1BzF9XxaVe5CzLFQL</t>
  </si>
  <si>
    <t>7u5QhFCD129C4SJLifHo7s</t>
  </si>
  <si>
    <t>1DspWIBrcBhpsuvkL5MPVz</t>
  </si>
  <si>
    <t>1EpeTBW9qp6jVLEbcHT9si</t>
  </si>
  <si>
    <t>6ltHv7TEY9GTQRjEHVLrDJ</t>
  </si>
  <si>
    <t>1Fz7LsSAi9pqKVzOUyq8ip</t>
  </si>
  <si>
    <t>1HA1pOmSuFuq2oSKHguNPq</t>
  </si>
  <si>
    <t>2JwQnJFhBVjX6XR9d0bq7S</t>
  </si>
  <si>
    <t>6WcrAKP5i2fQcwloY5I2n4</t>
  </si>
  <si>
    <t>5WHTFyqSii0lmT9R21abT8</t>
  </si>
  <si>
    <t>3cPGau9zZGhv9iTlREIy2y</t>
  </si>
  <si>
    <t>3ov7Ej1082hP2tegMtVx4L</t>
  </si>
  <si>
    <t>6oxrz8gdO8KKF3tv7OswMA</t>
  </si>
  <si>
    <t>1CERNPWTaXgnI0HnBELfed</t>
  </si>
  <si>
    <t>5iJwevluF1BLkAiMjuRGlM</t>
  </si>
  <si>
    <t>6vLnCWybZ07P1lRXVZMIWy</t>
  </si>
  <si>
    <t>5E8upu6YPbWVqnBz1XsuEh</t>
  </si>
  <si>
    <t>78JtnRNK4t1IeywZx5F1rx</t>
  </si>
  <si>
    <t>1LgI9q0dmTGDQdBQ4TYoER</t>
  </si>
  <si>
    <t>6q8gNL44VMVDo4rx6wF8nC</t>
  </si>
  <si>
    <t>5FQDotl3a67miMZqom1sNO</t>
  </si>
  <si>
    <t>04GWIVIjkinCpTbK8tsGmb</t>
  </si>
  <si>
    <t>1W2FcWUQDKLk6RZQodf4tv</t>
  </si>
  <si>
    <t>1D7JqNNCVeznDN9nJJJzfz</t>
  </si>
  <si>
    <t>12eNLyDTj3HSOxFiAd5vPQ</t>
  </si>
  <si>
    <t>3t1qLIMFtxht25p6IkLy8b</t>
  </si>
  <si>
    <t>3DHi3fz6yRG8Z3ssWotC0d</t>
  </si>
  <si>
    <t>4pZt1KU0y9Ckrw5Bcp60GB</t>
  </si>
  <si>
    <t>4SGd0UYe5tvSIptd8IS4TN</t>
  </si>
  <si>
    <t>5OfLd51csnVWW91vO8stic</t>
  </si>
  <si>
    <t>06ri3KmX1noEbR56tLQbZp</t>
  </si>
  <si>
    <t>1wMHUraScv6nw5WHLK3kmG</t>
  </si>
  <si>
    <t>4FN3VZ1oJFc3nL9Acp3tyU</t>
  </si>
  <si>
    <t>5dTQkqlM1wBInL6aTx8BuP</t>
  </si>
  <si>
    <t>022qa8RJ1bDMVf5q9sxKwf</t>
  </si>
  <si>
    <t>4FFonzXyVtPecoNMbMNZRx</t>
  </si>
  <si>
    <t>0HVg4LKSZCuBtKNaTHOnXy</t>
  </si>
  <si>
    <t>0cp40X5n65SX6flh0ZcDPW</t>
  </si>
  <si>
    <t>39WZKzELKRppOZn9ZtWfcR</t>
  </si>
  <si>
    <t>0DuYGLoIeX8dXR3SLzyx2f</t>
  </si>
  <si>
    <t>3bYrxDub4IJVA0g0FAbiYd</t>
  </si>
  <si>
    <t>0gIu9NTtVVsAIt2iPairMp</t>
  </si>
  <si>
    <t>62bSj8xp4pO9GaLOFjs2Nn</t>
  </si>
  <si>
    <t>0LLoD4vhTL48yBtHNOAW7m</t>
  </si>
  <si>
    <t>0GSs0GV34KX7KCpLw9tWjk</t>
  </si>
  <si>
    <t>1GBmM3SzUdJ9WQA2TkRS7R</t>
  </si>
  <si>
    <t>2SPndsMsdseqe6O4zm6ISs</t>
  </si>
  <si>
    <t>3xW3sc4bw8989PnsrbogLO</t>
  </si>
  <si>
    <t>5YVXySw2SF8FTgwVKuhnwQ</t>
  </si>
  <si>
    <t>5Bwd1BTZsb5aSIDFyY1OPc</t>
  </si>
  <si>
    <t>0KB4BwlKnCjzm5rc3UTn8t</t>
  </si>
  <si>
    <t>2U0dG0x7mPa0N3JRjYIFkp</t>
  </si>
  <si>
    <t>5GzkDobX6N2yH4VjkKkWX5</t>
  </si>
  <si>
    <t>1GYNXLacyUlSk8XcckkrZD</t>
  </si>
  <si>
    <t>6SCDzH7OCgpzwCP8yo7HIP</t>
  </si>
  <si>
    <t>4Tcoh0kSjTKB5sun066p8e</t>
  </si>
  <si>
    <t>0Fho9uAahEaa02zlWtBLNz</t>
  </si>
  <si>
    <t>7jeK414Hj68dYeLzEUVGe8</t>
  </si>
  <si>
    <t>65TO3OWn6F1wSOqdcDpv7i</t>
  </si>
  <si>
    <t>0ccEyOo5vzNLLqmxuXI0eo</t>
  </si>
  <si>
    <t>5PIMWLAX21HEtVsTj6QuOm</t>
  </si>
  <si>
    <t>4IfEhdlC5XqnevBQPJkTcG</t>
  </si>
  <si>
    <t>7rcm1I5kZ5L4nTUWJsoyDF</t>
  </si>
  <si>
    <t>0i2KolUYt2ceXwrJJTS7o0</t>
  </si>
  <si>
    <t>31b23mENzfhoUSkbUy9nus</t>
  </si>
  <si>
    <t>1dFvzd0wivuzxU2BLcEynb</t>
  </si>
  <si>
    <t>7nrBmbn8UocruZcJJFnaB7</t>
  </si>
  <si>
    <t>1zN4TXmUmDSuD2dqsIx7SO</t>
  </si>
  <si>
    <t>3WmGd3ny6y0EzCWjfSPjnn</t>
  </si>
  <si>
    <t>1alHWqMJiedYnajPifNBzQ</t>
  </si>
  <si>
    <t>0q7poNbClOWHtByN3r46Bg</t>
  </si>
  <si>
    <t>6QqsSVeoCY4xNVPZcsS292</t>
  </si>
  <si>
    <t>6euFyyMSj0R6hTBYJdVHpB</t>
  </si>
  <si>
    <t>44SjBW2nkviJexwZssQ1Fi</t>
  </si>
  <si>
    <t>0HruRgXOASU0Z0QOVgOxvD</t>
  </si>
  <si>
    <t>6UAUhHoQ4lqVS6ny5IguIm</t>
  </si>
  <si>
    <t>1dvpJtnOF8K3sZ1FSGeIH7</t>
  </si>
  <si>
    <t>6siQvEEclFpaXZGmsI9DE0</t>
  </si>
  <si>
    <t>3yWKmCmOxVkpeCFQPE0Oib</t>
  </si>
  <si>
    <t>6B68f9LLMT4l0QpPql2QmK</t>
  </si>
  <si>
    <t>0ZezgGi91lQPP3vkGt4DZJ</t>
  </si>
  <si>
    <t>6xf2KSaajcQyIUNESVYhzO</t>
  </si>
  <si>
    <t>1hyoaoivd41SwktGKkx7rX</t>
  </si>
  <si>
    <t>1zzwIjjJSTaKWB4PuuWMeC</t>
  </si>
  <si>
    <t>4ICuOce1qV8UDAmpudYBXf</t>
  </si>
  <si>
    <t>26pqYpT2y3B2rYgBjxW9i4</t>
  </si>
  <si>
    <t>328tKDWzqUdFLaFHJbHPIs</t>
  </si>
  <si>
    <t>0Vu0dWhxAoin5w2WgMl01i</t>
  </si>
  <si>
    <t>1FuJKBi6XdFyf8Yzmck468</t>
  </si>
  <si>
    <t>6rgswTxsKoO4zRlL1C5fDF</t>
  </si>
  <si>
    <t>5oHGOwQ9SEib1ndfWjpu79</t>
  </si>
  <si>
    <t>3Wrjpc7T0n0Ds36J1vwhnq</t>
  </si>
  <si>
    <t>6fOWHOtCPnjmsZa8MrEbhM</t>
  </si>
  <si>
    <t>5lrZH5tN7T4DzuHEwtFwCr</t>
  </si>
  <si>
    <t>5G1r80PQyVuaWx24qWPxvb</t>
  </si>
  <si>
    <t>5XdElGCiJF5kvGjIM9qKTO</t>
  </si>
  <si>
    <t>4iAYo83eWlktjw97oebIal</t>
  </si>
  <si>
    <t>2pgPIgDvgv9FEhIx7qYXtg</t>
  </si>
  <si>
    <t>1eKbqgzezAHXGy0GZXjcbM</t>
  </si>
  <si>
    <t>08yHn8OUgxNMsYa5aGYf6A</t>
  </si>
  <si>
    <t>4de3LWk5rQJ27tDc07XpEQ</t>
  </si>
  <si>
    <t>35beoRwJ0lKQBwe3EMJwnp</t>
  </si>
  <si>
    <t>5fkf3cpiyJajyjkP3UNCf6</t>
  </si>
  <si>
    <t>0gZpgw0nRwWQiyRgtjehaA</t>
  </si>
  <si>
    <t>0YX0gBJyLxiE0j8nyODKDS</t>
  </si>
  <si>
    <t>1zcShIooeB6BZ3pZsiXCDu</t>
  </si>
  <si>
    <t>4i87tdrWu3qma3Wj7AEzeD</t>
  </si>
  <si>
    <t>7KnwZegKFsyw5lVFfFgnnu</t>
  </si>
  <si>
    <t>4NeOWqHmlrGRuBvsLJC9rL</t>
  </si>
  <si>
    <t>22SKevwmfMn6h7nDUX9GjX</t>
  </si>
  <si>
    <t>1gQ7zK0Wtbk9Vy4rHS5oGw</t>
  </si>
  <si>
    <t>1c1WAHT4YkS0ualatx3nxg</t>
  </si>
  <si>
    <t>0jAiG7EQKxP2tgcxHbdfLr</t>
  </si>
  <si>
    <t>5ii5hAjFTdDBIm9TPL9UiU</t>
  </si>
  <si>
    <t>4Mjz8gXmhJQVOLeM79Z9m5</t>
  </si>
  <si>
    <t>2CcGeoOJfYl0JFTJEc3cSF</t>
  </si>
  <si>
    <t>4q2Xe5IPunIAqZqDacGiZ0</t>
  </si>
  <si>
    <t>67JluKyvJMk5R7t7e7TUAb</t>
  </si>
  <si>
    <t>0coyIRSua6O2BPJyIwdl44</t>
  </si>
  <si>
    <t>5wCuWbybHbQFIaDmhynbwA</t>
  </si>
  <si>
    <t>7sv4qXI4O9NLl6UUYRZULO</t>
  </si>
  <si>
    <t>4HlsnOnbmSSjgFQSdjFD30</t>
  </si>
  <si>
    <t>1iAl2pHfChH0xXtQ4lljgI</t>
  </si>
  <si>
    <t>46K3WgM7H4Vad1HsIEk5v8</t>
  </si>
  <si>
    <t>0szujDpOwqsodz9hpcPhea</t>
  </si>
  <si>
    <t>4Y0trsCAypDS1RUOtxajSz</t>
  </si>
  <si>
    <t>4F96zM5ndY372n3lHwS5BZ</t>
  </si>
  <si>
    <t>0LHRbBWt0KgXsMPMPw9C5G</t>
  </si>
  <si>
    <t>6OPpnyAZGgoWzWoDLpkPOl</t>
  </si>
  <si>
    <t>5WIQTUDLCEY1g1lmOWvDB4</t>
  </si>
  <si>
    <t>6OzAXj08hzooP4olZeZJ6E</t>
  </si>
  <si>
    <t>0vhSjNUzGyB6JPjZpGOMxR</t>
  </si>
  <si>
    <t>6zW9AITRbwNwvSt293g2z8</t>
  </si>
  <si>
    <t>1fOHthnZgKlxeiD0Hxc5IM</t>
  </si>
  <si>
    <t>68Xw6fcuDcxfirHRXE7veQ</t>
  </si>
  <si>
    <t>3lFamZpckhyMyQNEk9HnDD</t>
  </si>
  <si>
    <t>5EFljk036bORmnYWt5PhmU</t>
  </si>
  <si>
    <t>6THYwd4gu6pGmgcGJBqSKg</t>
  </si>
  <si>
    <t>3848UkT5CfGlbweyGKm3p6</t>
  </si>
  <si>
    <t>3xJygPEkeDUonwKS5rnn7j</t>
  </si>
  <si>
    <t>1fPDx9scuSS0BpAhXODhZb</t>
  </si>
  <si>
    <t>5LSXf5mC446BirQefUWcS8</t>
  </si>
  <si>
    <t>39mZ9s4NO37DNYoUH1UCVC</t>
  </si>
  <si>
    <t>0v9SajHfiPxSnQuwIBwnx5</t>
  </si>
  <si>
    <t>77CBwnOznbfg7Ek40pNkET</t>
  </si>
  <si>
    <t>1qgTvJIy71jK3SaXF5nsWl</t>
  </si>
  <si>
    <t>1CaTIckDNXtzUypdTOAghF</t>
  </si>
  <si>
    <t>0P6bxc05ATAjsLEIkCS4M8</t>
  </si>
  <si>
    <t>1CGZr3OWD5QG1KCW7LMC1D</t>
  </si>
  <si>
    <t>6PbRfvvnsJr6fIi3iunNyn</t>
  </si>
  <si>
    <t>15fm7asiP5apwCRtVSWFZT</t>
  </si>
  <si>
    <t>4VV0iX2mgTHy48uUEiS5XP</t>
  </si>
  <si>
    <t>0aaTGNeISpwMnq7jr0Xtf8</t>
  </si>
  <si>
    <t>5BT89LHwToKLPSpF0iZ0HQ</t>
  </si>
  <si>
    <t>4EoCfHzUIJBOhl81Qck69C</t>
  </si>
  <si>
    <t>2FEoThhQPFhhT6uvau1yLL</t>
  </si>
  <si>
    <t>18MXV7fGMwOzWaYuwvHpkd</t>
  </si>
  <si>
    <t>7zAooMCcBFN64k5NWxaMG3</t>
  </si>
  <si>
    <t>2KT2tP853wbbERHxfSzmvd</t>
  </si>
  <si>
    <t>4wRb2aqmKgkxfSCM7uVKrz</t>
  </si>
  <si>
    <t>1YTx4scjuDF6L12gH9zsWt</t>
  </si>
  <si>
    <t>7jEZKXRBeNRVmmKOh8pa6q</t>
  </si>
  <si>
    <t>5DuTNKFEjJIySAyJH1yNDU</t>
  </si>
  <si>
    <t>3a5Pk82SnxIfGbuu78jCGp</t>
  </si>
  <si>
    <t>0opzIi6d8thd0ka0Gr61LW</t>
  </si>
  <si>
    <t>5jEw52Cowiz6BYZ03DPScZ</t>
  </si>
  <si>
    <t>4ftNHtToLKEOGQqK6afdws</t>
  </si>
  <si>
    <t>53PoPAD389bBE4ePYuT95g</t>
  </si>
  <si>
    <t>1d6T28iP6MxNjumhsS938I</t>
  </si>
  <si>
    <t>5kYVmEtDU3ofQyjFQEGsOB</t>
  </si>
  <si>
    <t>2DqE06M2IHNcPE1O17nP9T</t>
  </si>
  <si>
    <t>1ZIUIDpnlVbCYYRYofE4lc</t>
  </si>
  <si>
    <t>2eeyCYseTMNhUVjOHvsJEc</t>
  </si>
  <si>
    <t>18yCRrAFvx6tzjwQxXz7EQ</t>
  </si>
  <si>
    <t>3siKWRWWVT68AXZP0Hea8M</t>
  </si>
  <si>
    <t>7imETws52ZomXq75WfgUdY</t>
  </si>
  <si>
    <t>0Y01aV2CFzCawjqFIArGmB</t>
  </si>
  <si>
    <t>0M4De4Qlg4UbAhWOZPdGCK</t>
  </si>
  <si>
    <t>6gVe9t7VYFsKFxgl9VrK1Z</t>
  </si>
  <si>
    <t>4h37RgtBg9iynN3BIL5lFU</t>
  </si>
  <si>
    <t>73etijhz7pV4Wx7GTANLpq</t>
  </si>
  <si>
    <t>09S6ar4bvtCkl59mNz6WPP</t>
  </si>
  <si>
    <t>05bMIC8vtBUbJL5ZdTINk8</t>
  </si>
  <si>
    <t>31zlRdNbgmJKsm3sLn8wds</t>
  </si>
  <si>
    <t>4Hp0kxyYQMxTXha0Se75pe</t>
  </si>
  <si>
    <t>1u9yLpCabGge8OUV0rLz8Q</t>
  </si>
  <si>
    <t>34DRagnUDsteW9dA3LeyQj</t>
  </si>
  <si>
    <t>5IKocixDHrSkND0EX8BCMY</t>
  </si>
  <si>
    <t>2HtxsZZhdNzPzQNqWSM1Hp</t>
  </si>
  <si>
    <t>4FsF1Y2oYNIgoHKuGmYLOu</t>
  </si>
  <si>
    <t>5pqtcvbmZxIk8DRbjCyuUf</t>
  </si>
  <si>
    <t>6MRQGJmpVmwmShbSyhUaHJ</t>
  </si>
  <si>
    <t>3uwylgJfhpOECro4NmTKDT</t>
  </si>
  <si>
    <t>7pOgL7rbijF2zNH58dbfpH</t>
  </si>
  <si>
    <t>3bN2RqUoP8Tf76VIvv7PF4</t>
  </si>
  <si>
    <t>0ka8jmHCpHOiIJm4dgj6MF</t>
  </si>
  <si>
    <t>4DnQVBPz11F5VUFYdTVyeN</t>
  </si>
  <si>
    <t>6XZdQi6kAR6Ez0O998Erm3</t>
  </si>
  <si>
    <t>5ab0PJNFxIpiMceblf2dHO</t>
  </si>
  <si>
    <t>2blKLMICL7jAOltQy2zgZe</t>
  </si>
  <si>
    <t>49jSJPJWilUQrgy7rr8OEV</t>
  </si>
  <si>
    <t>2aYrwYxLK3uIJ6UPTUWVxB</t>
  </si>
  <si>
    <t>7gvfXPwAEwijXsb9KKoHBT</t>
  </si>
  <si>
    <t>0cT5UpEBlLp8Vh3DrBysHW</t>
  </si>
  <si>
    <t>0sppIXQeoEQHaKaU2EjbZg</t>
  </si>
  <si>
    <t>0Lcdw76MQvL5X7AKBG3Voa</t>
  </si>
  <si>
    <t>6iEnHKbnCCSzcyTxiWRpM0</t>
  </si>
  <si>
    <t>04plxnX2EhvlxUNNzRxntC</t>
  </si>
  <si>
    <t>4cR4gpeLWhFgRO780LMVKe</t>
  </si>
  <si>
    <t>0AFauuw4BMnqScJljkqWzd</t>
  </si>
  <si>
    <t>0SpCMt48ndCDZnIxJCCVbF</t>
  </si>
  <si>
    <t>4H9HsJwQtQLXUl8r6fpies</t>
  </si>
  <si>
    <t>1WAGFPp1UZPsucocUIW894</t>
  </si>
  <si>
    <t>7eyk1IZrygKtNCDc3DXeyN</t>
  </si>
  <si>
    <t>5PQaM89a4nbYWnCttz5wKP</t>
  </si>
  <si>
    <t>1ozbWlTQASs311dSO5R6vp</t>
  </si>
  <si>
    <t>7M0HgAD580yXl87okFDte8</t>
  </si>
  <si>
    <t>1O774GqNrfwwVNi9l9v1pN</t>
  </si>
  <si>
    <t>0zcGUB0SiKI5N2VYf7BEGx</t>
  </si>
  <si>
    <t>7tp89E9Daxb7xoLggXzWU7</t>
  </si>
  <si>
    <t>2dUqK76UppXiYhnPXK1Oqa</t>
  </si>
  <si>
    <t>6IK1mlU9pJPPjkYD6jrRR5</t>
  </si>
  <si>
    <t>69JOIK91W83Y3l2YtktZz6</t>
  </si>
  <si>
    <t>2TNVBC4zOPULY6CrxuHhjz</t>
  </si>
  <si>
    <t>5L4vMssbJPihhacl2zu96c</t>
  </si>
  <si>
    <t>7y4mrpIBkuXY1KFINGFUDk</t>
  </si>
  <si>
    <t>1ecxZcZuhmE20WnTzFvTKF</t>
  </si>
  <si>
    <t>3KIzyplA8M5BR1AelYguO5</t>
  </si>
  <si>
    <t>0xdFJkARYp9VZ2vfdNxkYX</t>
  </si>
  <si>
    <t>25qhzYxwd8oEIEqBCi6eQw</t>
  </si>
  <si>
    <t>7tmefhcyRBkshYwA3dXrye</t>
  </si>
  <si>
    <t>0gDlIP1EafkICcqmQ5yFBi</t>
  </si>
  <si>
    <t>34E0Higz6fFVXlbVsn6TIW</t>
  </si>
  <si>
    <t>61nR65UaLgG1pBokEGhNn5</t>
  </si>
  <si>
    <t>7kSIH7z6pvsmzXyCBU2gdX</t>
  </si>
  <si>
    <t>2jkCuFFOlztjS5xVTGHbyM</t>
  </si>
  <si>
    <t>0Za5vuEnQNaGskSqLScIQo</t>
  </si>
  <si>
    <t>2DSFtBDUzmpvb2P7ItpkFb</t>
  </si>
  <si>
    <t>0hdO0bXU27KyhVNdjHuonh</t>
  </si>
  <si>
    <t>2iweX2uY8f4qcJkISacydC</t>
  </si>
  <si>
    <t>1fUvz0G8jjJPpHCFYVwC9d</t>
  </si>
  <si>
    <t>6HtrLqHr0uTu88ehTXHqEl</t>
  </si>
  <si>
    <t>0M2n4dr6BHiiBxRszhah7X</t>
  </si>
  <si>
    <t>57KUPYB6CliPsFhZTMBL3g</t>
  </si>
  <si>
    <t>1LiJ0SCI8l1HorxTpnBplo</t>
  </si>
  <si>
    <t>0m4D6m5GbYhmUvi9S4XOOM</t>
  </si>
  <si>
    <t>6RrUfRib5gZJSnBzq570I4</t>
  </si>
  <si>
    <t>3KF55lYq3pXc7tWGQbnjhq</t>
  </si>
  <si>
    <t>34tnB5a5X6uLyL9p5Yl0fo</t>
  </si>
  <si>
    <t>09HGG1fJrIGFcHnBD5UXig</t>
  </si>
  <si>
    <t>79tql7EuSyrQADTCnbMibQ</t>
  </si>
  <si>
    <t>28ajTUUmYX1xhsJdbE3U9n</t>
  </si>
  <si>
    <t>2JgbN1Xn7QCeXPqVGZ6r3T</t>
  </si>
  <si>
    <t>2JvZ6jPoDFkCGwkUKmrS2h</t>
  </si>
  <si>
    <t>7JtjQViazKMkYIHTzFmOOs</t>
  </si>
  <si>
    <t>3qwv9WR6s8sbqR4W1ENrF5</t>
  </si>
  <si>
    <t>0DwlpQONUcfEpUXuIR2Keb</t>
  </si>
  <si>
    <t>4XWCdTCGAG9w6TW952Dlqz</t>
  </si>
  <si>
    <t>56o9VNbPTMftKY8xG2Om0w</t>
  </si>
  <si>
    <t>25jZteSzsrGeSlTFLDrJV2</t>
  </si>
  <si>
    <t>4U6h0vSEniVbM4YTkt1pX1</t>
  </si>
  <si>
    <t>7pBTHMNIbeRheuguVvLtY0</t>
  </si>
  <si>
    <t>7CK5X1rNDvKH8E5e2FXjIB</t>
  </si>
  <si>
    <t>2NtjfdkR0vVX9KuQBiWS9J</t>
  </si>
  <si>
    <t>2vw8pPcxX1iNQxzA6JVjSF</t>
  </si>
  <si>
    <t>6X7gUD7WUftg866UhOVZs1</t>
  </si>
  <si>
    <t>61Ef2WzVlUoEPbWDmCAlGF</t>
  </si>
  <si>
    <t>3ZejEAWYxGrD1A19sPtkF3</t>
  </si>
  <si>
    <t>3r4pBghPdVvpixT0zhZBzn</t>
  </si>
  <si>
    <t>2GvRPwh7e7Bou0oz9aOMYU</t>
  </si>
  <si>
    <t>7HqnpTVl4MjlUGywaHlXGV</t>
  </si>
  <si>
    <t>2Ci9L0Hlg8dZmxUEjTeH5y</t>
  </si>
  <si>
    <t>2E0zHDRU3BqxdtVY0j9tiv</t>
  </si>
  <si>
    <t>5AQhraSIBzrWBIuiGpPl7v</t>
  </si>
  <si>
    <t>1yV8COc0BugGq7dGsjnlct</t>
  </si>
  <si>
    <t>0F0wqahqGkuRWDsQtWj6SC</t>
  </si>
  <si>
    <t>7zDI0vQDIppgdsxFAO8Ohn</t>
  </si>
  <si>
    <t>1RT3dWhDmDG6laAXSUJ4c1</t>
  </si>
  <si>
    <t>0XdXNzHLXBWtGve2Ql81dh</t>
  </si>
  <si>
    <t>29gspzCMgbuunhpr2ttihd</t>
  </si>
  <si>
    <t>1JGucu9JaQCf8hnhx5NrXi</t>
  </si>
  <si>
    <t>0XuVbl4x4Z6Bfuv2UyNo6t</t>
  </si>
  <si>
    <t>3yGxCCz7pMaZtSALVNcvtp</t>
  </si>
  <si>
    <t>00105Q1NbnHkf8R5eXXeXm</t>
  </si>
  <si>
    <t>3SsEjfyZ4WMIZHlATB4kgN</t>
  </si>
  <si>
    <t>5Srks36XWpQoF47EYF7ExI</t>
  </si>
  <si>
    <t>3W3EJjMh4S7xqNAd8ImP3y</t>
  </si>
  <si>
    <t>1PRHI9Nyqo4Yz8A29sFS5Y</t>
  </si>
  <si>
    <t>4XqCiPFWwAwGEI7yiq0LvK</t>
  </si>
  <si>
    <t>1ltK1pL8n3mw8rBge77Rae</t>
  </si>
  <si>
    <t>63s7RZsvYphlwAtic9WPlN</t>
  </si>
  <si>
    <t>0syWP6hExPrVVfq8yVL0oa</t>
  </si>
  <si>
    <t>7iixr5ZLKVzfXEuvZahvxM</t>
  </si>
  <si>
    <t>1RRlsqvQkUjlg3ot3Po0b4</t>
  </si>
  <si>
    <t>7v6oOOjnmVC8KXqbMMpAXV</t>
  </si>
  <si>
    <t>57PWxaO7DEnS4cf1bbZZAs</t>
  </si>
  <si>
    <t>2QZKsmsUHpuUegazrUz4v7</t>
  </si>
  <si>
    <t>43VQntAv6MMhnj98efKUL3</t>
  </si>
  <si>
    <t>3PXTIwwI5dmlgrY0iYQq4J</t>
  </si>
  <si>
    <t>1TXIr8k01UXF0v6ckLVMUX</t>
  </si>
  <si>
    <t>0kPtEwwDw9DGh8ZgM1KOHQ</t>
  </si>
  <si>
    <t>0PUx8A6QBfsfKNzr1XigNo</t>
  </si>
  <si>
    <t>1S1oyr9WMnxJkv9e8YPQDd</t>
  </si>
  <si>
    <t>4Z7Phvy1ghOJ3TmQQIvZoP</t>
  </si>
  <si>
    <t>1qMwPohdA9P2hJkMrZp0zQ</t>
  </si>
  <si>
    <t>7zLloLT2fEGXqz2C1GByrh</t>
  </si>
  <si>
    <t>0sQgSSzIViBF4gNA7wvzoQ</t>
  </si>
  <si>
    <t>21EszlvwsfCmeftltV4CM5</t>
  </si>
  <si>
    <t>4F9jpNQDKRFoyM4Ebpni6S</t>
  </si>
  <si>
    <t>5p0EV9zCL2PDbRciPXFCw1</t>
  </si>
  <si>
    <t>0N7S1jFoe5vwBypoFlFefz</t>
  </si>
  <si>
    <t>2ZPLWJAdvm0jP0m1FLHfhV</t>
  </si>
  <si>
    <t>1FuMH3dTdof9t9IF7N8bUB</t>
  </si>
  <si>
    <t>5SiNXWI5kMboOjA3dzkCNz</t>
  </si>
  <si>
    <t>08DeI6ATYCu4VtmiYf8a13</t>
  </si>
  <si>
    <t>2jGcgDSGINOmb1kfo7MH0A</t>
  </si>
  <si>
    <t>2JDMtGpoF2DyI8SgiwMHNJ</t>
  </si>
  <si>
    <t>7cE59ciR5OGlH8ttVnlk1W</t>
  </si>
  <si>
    <t>357KBWvP8safsZ3zs1NxZQ</t>
  </si>
  <si>
    <t>2e3vZNykhC6QzJzBJhWGYG</t>
  </si>
  <si>
    <t>73d7q3kVVIgfCUK07bVIVH</t>
  </si>
  <si>
    <t>6KkqmiA7t2ar4xovEM7Cvu</t>
  </si>
  <si>
    <t>0souLqjyfgCfAZPb3L5e8z</t>
  </si>
  <si>
    <t>0Gaqpfi5mbaNxGLbnNUpPJ</t>
  </si>
  <si>
    <t>4qJrDTPDsQqaYGKMj0Thjk</t>
  </si>
  <si>
    <t>3TOVOYv0gqW1v1yngK9kLm</t>
  </si>
  <si>
    <t>3ztuDA1gdbdHrDdBwCTJns</t>
  </si>
  <si>
    <t>3tyuA4mZ8KZeixggZ9uiMl</t>
  </si>
  <si>
    <t>52SyLtBRVo9S2QITpgNz9q</t>
  </si>
  <si>
    <t>28q4OWF6WFx7AFhupyd2Qx</t>
  </si>
  <si>
    <t>7xDcjTUa7FWotMH5vAfUoj</t>
  </si>
  <si>
    <t>3nHFV604nj3R3JP0JUCewU</t>
  </si>
  <si>
    <t>7GLnXJVfFtHw85fGsLf2cK</t>
  </si>
  <si>
    <t>3aGWOgWrqOjoa9NvcJsmf5</t>
  </si>
  <si>
    <t>2xgbYC2PMGWXY7RJwongkR</t>
  </si>
  <si>
    <t>6TcILJOqpPXm9ZU5ebxe5s</t>
  </si>
  <si>
    <t>4hLShJ4RCa2KhqVHD7MRDn</t>
  </si>
  <si>
    <t>3ZFmytdiIda4hXObbBO5c6</t>
  </si>
  <si>
    <t>28whrBpRb2dcRSfSI4BmfO</t>
  </si>
  <si>
    <t>0KgbwF3wEBvPWPwwTLo9iR</t>
  </si>
  <si>
    <t>1QaNsRazpKjGm3xhIrEVfO</t>
  </si>
  <si>
    <t>1pUq8PePQRODKRKwY2nvC8</t>
  </si>
  <si>
    <t>027DJzimsjm1M1hflEWLnv</t>
  </si>
  <si>
    <t>4P6ZBUM6rIjYBECfYfBBxA</t>
  </si>
  <si>
    <t>6FT3Zcgo1RkVmBcqyLsdyb</t>
  </si>
  <si>
    <t>1wOazYXSOFai6K7eKX44zv</t>
  </si>
  <si>
    <t>4kqmRi0APaWm9eTvZeFAk5</t>
  </si>
  <si>
    <t>0AIknXEGVKrwIbOMphQbp5</t>
  </si>
  <si>
    <t>3Ky8IzV8IVSwijtaTWB2SK</t>
  </si>
  <si>
    <t>58osj3kcImRLtfzIztIb47</t>
  </si>
  <si>
    <t>24GEf23AgYzYNKsYmBPDye</t>
  </si>
  <si>
    <t>448wlwLPxOBPdbX6J3flA9</t>
  </si>
  <si>
    <t>39vaxWtDDC8tLuoOlVReRp</t>
  </si>
  <si>
    <t>4JqOtrpz6rvRC78kX06Agu</t>
  </si>
  <si>
    <t>3juSGY14zj62T3G10VsThR</t>
  </si>
  <si>
    <t>79h4aHx4xz2A77hXpHfflM</t>
  </si>
  <si>
    <t>44LrdJ4NSIgrhsqT44OSuq</t>
  </si>
  <si>
    <t>2RpeUQ4s067ALeLwRfeNJC</t>
  </si>
  <si>
    <t>2TYZJC17tvtlZDAFKKXRxQ</t>
  </si>
  <si>
    <t>111PU12DTT8cag7IbjOrwP</t>
  </si>
  <si>
    <t>6YWdNyXTIsrpqy22T37Pez</t>
  </si>
  <si>
    <t>6OqGa8qpssC8tkbaeAUe10</t>
  </si>
  <si>
    <t>0FIPP6udcJm2iWLb6qm5U2</t>
  </si>
  <si>
    <t>20Ohb9y7Wz8aOg5tjFCiIX</t>
  </si>
  <si>
    <t>5fA7H8n3zhNsoSQSYA3DLz</t>
  </si>
  <si>
    <t>5WT3BmIvUNNzncfSF8gAoI</t>
  </si>
  <si>
    <t>5NOBR9UjW4d5falgls94Xo</t>
  </si>
  <si>
    <t>6n0y808JIVLwHhWxpP9ce0</t>
  </si>
  <si>
    <t>1xzUQu80rNh5rSdMroeVp3</t>
  </si>
  <si>
    <t>5OqhFr8Vqosvht0toLcuqf</t>
  </si>
  <si>
    <t>4hzZKBIUfXYe18Mz3IL9MN</t>
  </si>
  <si>
    <t>5VjnZzS31hF4xNv4OqQUwd</t>
  </si>
  <si>
    <t>5QEPFfHlJWetloY9eJuGSK</t>
  </si>
  <si>
    <t>5NES76FQt3P4lEYhUKb1gT</t>
  </si>
  <si>
    <t>0VU7tVsFwlKpvZn6ZLmao5</t>
  </si>
  <si>
    <t>0tfkZ7zSlHJyY6urEuTSr6</t>
  </si>
  <si>
    <t>3rLNnNJr08w8Pbk7pNYUzq</t>
  </si>
  <si>
    <t>5MNhrv38NBZ8Z1o3ze77mA</t>
  </si>
  <si>
    <t>5ygY4CeCebKHEy5NW2rev2</t>
  </si>
  <si>
    <t>0PkINkVGjMFwZpBWZG9U08</t>
  </si>
  <si>
    <t>5YjJfkIDho4iq2R5Qw3I8L</t>
  </si>
  <si>
    <t>1jFsfjzihKHI2YdRseLBKs</t>
  </si>
  <si>
    <t>5zPJpZjz64Y2Qf6dSl9Vyo</t>
  </si>
  <si>
    <t>3nWV4Uk4A3TlVHYxiHSnaF</t>
  </si>
  <si>
    <t>3XoOUFgJ9ukRAyk6XMTTBN</t>
  </si>
  <si>
    <t>45UIc5nU0AOnsaxjzPrOCl</t>
  </si>
  <si>
    <t>3iQUreQDkQhpYHZlvthQW4</t>
  </si>
  <si>
    <t>4jwjf4Tgk8LxvcQ3t5pU3h</t>
  </si>
  <si>
    <t>4rUhtov0tVIbeQYfPG3PAw</t>
  </si>
  <si>
    <t>159ntSAEWJ9zIMOSXmQ530</t>
  </si>
  <si>
    <t>5xUBDz2oYKKdoBkfKBPMzi</t>
  </si>
  <si>
    <t>5C0fYbHvoz5rKBHFH7YWT6</t>
  </si>
  <si>
    <t>7udUcBqYbA2QCb89zYtDLI</t>
  </si>
  <si>
    <t>0bgOqYibNvxS90pFJNlHdx</t>
  </si>
  <si>
    <t>3qinWqI3cKu16jEfMP8SlF</t>
  </si>
  <si>
    <t>2mp2GHI6WwVhiEuvmnJ13t</t>
  </si>
  <si>
    <t>7mk8Hm9I3NAKShBGCGEcoS</t>
  </si>
  <si>
    <t>3SghaWatp5vnWfoNa83mUO</t>
  </si>
  <si>
    <t>5lIOhDGfy2lQJWWwxBm8L4</t>
  </si>
  <si>
    <t>3P50dC4GwZYiToIXQGWIAC</t>
  </si>
  <si>
    <t>0GjXe8FmPg3V4Gz8UVt3QL</t>
  </si>
  <si>
    <t>3oX5xtMVpj6RqZRrOuqcXX</t>
  </si>
  <si>
    <t>3jC6ugU5lGQ19IwFb6xmDZ</t>
  </si>
  <si>
    <t>2NFqiVKs7sbrtMsjClfgZX</t>
  </si>
  <si>
    <t>0bp6rlpAjUnuIqQfmLs8C0</t>
  </si>
  <si>
    <t>5lRgR82emb03dbXoGfhBYG</t>
  </si>
  <si>
    <t>4aDBO2DBS6XPhnyHhALxYz</t>
  </si>
  <si>
    <t>4UkZUE81snxTUlVtFUxggM</t>
  </si>
  <si>
    <t>4xCN07QsYhPWeXtam4ksZL</t>
  </si>
  <si>
    <t>7HfCWnydoXXHYqaGowmF1W</t>
  </si>
  <si>
    <t>5LXdVAUaoRxM9ud6lVk13Z</t>
  </si>
  <si>
    <t>5tHorpjAhmQBpLSz4TZVkn</t>
  </si>
  <si>
    <t>6bZgBBFDJHP5mC54SNvium</t>
  </si>
  <si>
    <t>6SoAhA2e6zzU3VmWbjQD6P</t>
  </si>
  <si>
    <t>0FKO8AjFh36GZ4LZ07okc0</t>
  </si>
  <si>
    <t>7aRUMF1sLwjHT7VgsgovQV</t>
  </si>
  <si>
    <t>4A2hWTIo46xHLLDYh9LczW</t>
  </si>
  <si>
    <t>50Mjg8z4Nk9hDCI29uaUH9</t>
  </si>
  <si>
    <t>45lP1uxa0DqCnO0rmzOX7Q</t>
  </si>
  <si>
    <t>5PhCIwKBvEbJ5zWhzQtcdZ</t>
  </si>
  <si>
    <t>5TCpeyUrCyP82Pq5THbgD7</t>
  </si>
  <si>
    <t>2gcnNWEv9x0g6FhEeWtYuV</t>
  </si>
  <si>
    <t>5nDgz90MCcXtHEQ95Qj9jU</t>
  </si>
  <si>
    <t>0biia3VpV9uFeGTNP4EeI1</t>
  </si>
  <si>
    <t>66JCdyH8sUGPZB1zDhxw56</t>
  </si>
  <si>
    <t>0fuQiDDprtvFKEauK9w6u7</t>
  </si>
  <si>
    <t>4BBiLrfzwdnHx16wmSpCGR</t>
  </si>
  <si>
    <t>6IHB2zWA8KZqN4VEmjYNOO</t>
  </si>
  <si>
    <t>2rgfd5WdrACHmndN2LtPRs</t>
  </si>
  <si>
    <t>1VcHkDUCfW60WBxLOnaLqO</t>
  </si>
  <si>
    <t>0Tf91bfsM5bzGyO2bVgzYq</t>
  </si>
  <si>
    <t>4wFEch4IXjLScRsEhG4Xt7</t>
  </si>
  <si>
    <t>6xdpwECaUdzv48eP9W9Urj</t>
  </si>
  <si>
    <t>6zyuoGGD010ff2BPfyO6xZ</t>
  </si>
  <si>
    <t>3bUHooZBqizT76WOEog0yM</t>
  </si>
  <si>
    <t>29ovQvmq2JYaIcUzTVlmA5</t>
  </si>
  <si>
    <t>5Os3PtNfOWCJYh2kH64qbo</t>
  </si>
  <si>
    <t>0rn4b5QFIU76uZsWVBzUYS</t>
  </si>
  <si>
    <t>10qd1qV1V08UqwYvTKyUQm</t>
  </si>
  <si>
    <t>6wT8B990QFiNBxfyMkgStU</t>
  </si>
  <si>
    <t>3fCO1n6l7yekcNRDRkoJJ4</t>
  </si>
  <si>
    <t>4MC0LWMmwZQFPu13nTIq5g</t>
  </si>
  <si>
    <t>0wObMBT2Zoqh0YMypyQxja</t>
  </si>
  <si>
    <t>31aXviDhEIo5asYz0jRUM3</t>
  </si>
  <si>
    <t>5OesGvhICyblLMgBqo86Bg</t>
  </si>
  <si>
    <t>7KEg1DvejUSAflkvWKlSeu</t>
  </si>
  <si>
    <t>2PLN8OB16p4vIIswjtLZlT</t>
  </si>
  <si>
    <t>6uPNtrB3i1PdjKLFqziswa</t>
  </si>
  <si>
    <t>6WH2vUkHcxKu9UIqoXDN7D</t>
  </si>
  <si>
    <t>4ZETupxIFoAe2rvuMdekU1</t>
  </si>
  <si>
    <t>6NNLRAS9xEo0FahcbQFkCX</t>
  </si>
  <si>
    <t>7E7KC4B9JUoA9QVrTZkfvc</t>
  </si>
  <si>
    <t>4gXOzhXfqqe3GS71sEiipa</t>
  </si>
  <si>
    <t>4fLPGx7QH86ZOWXKSoBFA5</t>
  </si>
  <si>
    <t>4SjdUCquGZ4VT6yxC677JM</t>
  </si>
  <si>
    <t>1sziwqutdP1kPqMjsD8X8b</t>
  </si>
  <si>
    <t>5wL82ZQsJAlAMHe9tB35FT</t>
  </si>
  <si>
    <t>7GeIUWqnDzvcSu2ZIgqyNF</t>
  </si>
  <si>
    <t>7htK0PhGgWRXkvAoT27lFN</t>
  </si>
  <si>
    <t>2Ryvdt5k5oVPgEgGGdiWoT</t>
  </si>
  <si>
    <t>6E0xeMzKf3mOnJwNGwWs9F</t>
  </si>
  <si>
    <t>1BsmO9nangJmVCITvdu0YQ</t>
  </si>
  <si>
    <t>4XS5jmRmAOQvbb38ocDR0S</t>
  </si>
  <si>
    <t>1S5qnlpQcxqO6p38bvtCBR</t>
  </si>
  <si>
    <t>6LteLVcW0oWLjuW6nePyWb</t>
  </si>
  <si>
    <t>2WOg6FT27iLtN8wetk69nP</t>
  </si>
  <si>
    <t>5MpweRFSQb4XvQvF928VPi</t>
  </si>
  <si>
    <t>0pIqQRlKoWW8S7mDEhGlMR</t>
  </si>
  <si>
    <t>6xuqSVEcGlOO5ynyfs6YzW</t>
  </si>
  <si>
    <t>0tZW3IAdEZHsmd6NVPjHy4</t>
  </si>
  <si>
    <t>0FX13cE5zN4Ihx3GZWanv1</t>
  </si>
  <si>
    <t>1W4jYmQBjXtuZW0qAjVg2S</t>
  </si>
  <si>
    <t>4PwSEW1snw9THXDXZrcxtq</t>
  </si>
  <si>
    <t>6uGjN966pQMwlpS3D3iv8n</t>
  </si>
  <si>
    <t>1iwazxmn39m75u6rB8DH8I</t>
  </si>
  <si>
    <t>0enA0nDUuv9tXd80WLSbUn</t>
  </si>
  <si>
    <t>1lZCbGSEGTQZRtolX9MGwM</t>
  </si>
  <si>
    <t>3LEDuqNMfESh7E8XSqdQnX</t>
  </si>
  <si>
    <t>4xxtG9lW23sOgraNWxYvna</t>
  </si>
  <si>
    <t>2K29lBJNhNtnILQUzZ1Y8d</t>
  </si>
  <si>
    <t>1mFMVw1GHPcMX0JhOZLy7t</t>
  </si>
  <si>
    <t>6hAUzkpIfh81JFJFq72iVN</t>
  </si>
  <si>
    <t>7pQKXv7wVRyJb6FGj0o6TH</t>
  </si>
  <si>
    <t>6Jrw7yQGfmd8WoXWB4Z3oI</t>
  </si>
  <si>
    <t>2iuWRoNc88VmSPds009cnC</t>
  </si>
  <si>
    <t>3r9JEoKTHl3dw6HATAzA3z</t>
  </si>
  <si>
    <t>7BSGn6ody1uzcX4jejjLJG</t>
  </si>
  <si>
    <t>17GbGBvNTqAAray5LiKSpD</t>
  </si>
  <si>
    <t>3LTNt6MSRwTyyOmJBQrjvG</t>
  </si>
  <si>
    <t>2lDI18qYNWXAoo1Qr1hP9E</t>
  </si>
  <si>
    <t>1po7pXKqvdb2UdMX7q18kp</t>
  </si>
  <si>
    <t>3viORbKD3U7qHOc62eU44P</t>
  </si>
  <si>
    <t>5HvjrRkyuNTtEdaY6V4O6M</t>
  </si>
  <si>
    <t>6Nzq7iIxg5w9ipnCd15sQt</t>
  </si>
  <si>
    <t>3PDlCDWmzedfzLSgeYhj2X</t>
  </si>
  <si>
    <t>1Qxdyb5Rb7f9RGHQRSU4Nd</t>
  </si>
  <si>
    <t>5jBTISiHuXYKY2KfH7XCOM</t>
  </si>
  <si>
    <t>2KrmBC4UlNCpYj9q6dYvzJ</t>
  </si>
  <si>
    <t>0b4PmGxMzWWx7NMrLJwFRR</t>
  </si>
  <si>
    <t>4DgpaSBbFuxsVt6S3TGXsx</t>
  </si>
  <si>
    <t>4zdszAQKclQs87lNTI257G</t>
  </si>
  <si>
    <t>4qcf9akmzfIJzicX01HDW8</t>
  </si>
  <si>
    <t>0ELZfLyy3lmkltYwjmL3ID</t>
  </si>
  <si>
    <t>7wTpIj06kdx8WcnP2cmPgx</t>
  </si>
  <si>
    <t>2dCCkLCoJPHtvacttMgDdS</t>
  </si>
  <si>
    <t>3nWYPT891FrWJTpdxLG4Xj</t>
  </si>
  <si>
    <t>064WS0WvMzTXKl0xx45ryF</t>
  </si>
  <si>
    <t>7B8Ig0L0FKV4atGBz5V9F1</t>
  </si>
  <si>
    <t>5bLuI9tur2tNMvrrAsUiWu</t>
  </si>
  <si>
    <t>7aWTHMgZeyK9RLVBa2NX2K</t>
  </si>
  <si>
    <t>4LnQgqo6reWUSHUO1pJky6</t>
  </si>
  <si>
    <t>7bzYpmvIE9EH2MYTAcUs6y</t>
  </si>
  <si>
    <t>6kYUfUMJqTjkrGwwDjh8B3</t>
  </si>
  <si>
    <t>2InyPBgVsZ2Qa8HIc3bSOe</t>
  </si>
  <si>
    <t>7qLXBcYW78is9LygQBziAU</t>
  </si>
  <si>
    <t>0mrYYdRJ4KRcdeQf0XXtd0</t>
  </si>
  <si>
    <t>2Oabv85FCY9lUmyPPmcggX</t>
  </si>
  <si>
    <t>7cyxw7Vy1RG64hyhXtNwWK</t>
  </si>
  <si>
    <t>48DKpTEVJ2pAjxQbWTad3q</t>
  </si>
  <si>
    <t>3VGClm3xctizNywh32B5eg</t>
  </si>
  <si>
    <t>4UiHQAfzsEKHaZ9x37tFRe</t>
  </si>
  <si>
    <t>4Vc6YiMuPFVyDqk9PrXUCL</t>
  </si>
  <si>
    <t>4ujlOuPg2jNbopPTXftdKF</t>
  </si>
  <si>
    <t>1Z3tXDLS0QZvt9WMtRpUKB</t>
  </si>
  <si>
    <t>3KOn3IAUMZ0RdIKlM205ko</t>
  </si>
  <si>
    <t>39jUylfRhDDOIYTS0gBxcw</t>
  </si>
  <si>
    <t>2QBlIsDMYoHcANWylV74Oj</t>
  </si>
  <si>
    <t>2FSBlcbshO6cXwMBCI9EO6</t>
  </si>
  <si>
    <t>7kIVFwXcU72DudneoWsumq</t>
  </si>
  <si>
    <t>5kuLdIELUbhFmQSpedKlLs</t>
  </si>
  <si>
    <t>6M1ORVcNzBxN3K97i0MAvx</t>
  </si>
  <si>
    <t>1VYhWAP4Ztr1r5jkxlWNQi</t>
  </si>
  <si>
    <t>50TmwV5hpXiAV95zLjrSh1</t>
  </si>
  <si>
    <t>7LaYzwlsD5QiYGRhWDUjIN</t>
  </si>
  <si>
    <t>5mcESxrVV8AXMDMuBGiNZo</t>
  </si>
  <si>
    <t>5TO4pZYy3xP04wTvvrMU5e</t>
  </si>
  <si>
    <t>5UJK3YawmmwvAhITs17BUx</t>
  </si>
  <si>
    <t>6nqCvbvpK2D6w1Q2lMYt5W</t>
  </si>
  <si>
    <t>66GvhDk0qQLUa5GVbr1HZ2</t>
  </si>
  <si>
    <t>3Womc1JbF8R5yDuvavYaLU</t>
  </si>
  <si>
    <t>3NKvDIErsnwQyN2kGkGg0U</t>
  </si>
  <si>
    <t>107K6xieSp2ihzoA2vTv2q</t>
  </si>
  <si>
    <t>4l7YIni9bAiGwWMqK5wvgV</t>
  </si>
  <si>
    <t>5OTUntMr4gEf5rUP8G0ZGg</t>
  </si>
  <si>
    <t>1WAqjAXnW1xddwf0mgaYf5</t>
  </si>
  <si>
    <t>2xEiDaMsdfYhkTeP6J02vm</t>
  </si>
  <si>
    <t>5nuMIlVuRVSjO2O7sKYwWK</t>
  </si>
  <si>
    <t>70irAGrMdoXxKzeG4uiduP</t>
  </si>
  <si>
    <t>0UlEhgIJyxVfTuQa1JehTA</t>
  </si>
  <si>
    <t>2GjdI973iM4W4Pl7Tckcke</t>
  </si>
  <si>
    <t>06BPuNOWZzTazgUi4cmgp7</t>
  </si>
  <si>
    <t>2iFwGYT4vniiEncSzR0gMo</t>
  </si>
  <si>
    <t>3fT0WMt4sNlNeBUy79Bu8d</t>
  </si>
  <si>
    <t>0NS4edR52Pdy3W8WaqCAPW</t>
  </si>
  <si>
    <t>52WpgWPYYQZPTLQGC8OzYZ</t>
  </si>
  <si>
    <t>6oRim9phTbfUkGqNBzM2xL</t>
  </si>
  <si>
    <t>3eMsnIgiWdJq7N0j3u9yaS</t>
  </si>
  <si>
    <t>21DfggPQIgUfbQsQx7dQIB</t>
  </si>
  <si>
    <t>34uNgYubjTKtgslAceJELk</t>
  </si>
  <si>
    <t>5zPPQyK2YpQziYw98KvPl6</t>
  </si>
  <si>
    <t>3kSYKolWOj0yZMWFqwcCBs</t>
  </si>
  <si>
    <t>60yWHs628pC2mx0Xbfge9f</t>
  </si>
  <si>
    <t>4Iv0HSiJQhxJUXLEDqSmjI</t>
  </si>
  <si>
    <t>6H82N6iQOyMYV5NevBIQ4V</t>
  </si>
  <si>
    <t>0VB7hwo8UHazPVRKULksIs</t>
  </si>
  <si>
    <t>6OJjveoYwJdIt76y0Pxpxw</t>
  </si>
  <si>
    <t>45vyIerzBSywZcIbtJX37h</t>
  </si>
  <si>
    <t>5cajY8vubOJYF8ox98t1CN</t>
  </si>
  <si>
    <t>2bRgvNyVsN2IDeuQVpjCYP</t>
  </si>
  <si>
    <t>3AvqJzm3zQuRIpNXhdMaAN</t>
  </si>
  <si>
    <t>6RaxHM8y6jI4gBdbmSYPPe</t>
  </si>
  <si>
    <t>7nFGsXcDDeEJkh9eW0mlty</t>
  </si>
  <si>
    <t>2OwI82UGPYPzclyjTZtJHJ</t>
  </si>
  <si>
    <t>29mcnPfnrU1MRHNWSIjBUd</t>
  </si>
  <si>
    <t>2WEgRIOMeX0ZnHRVYQJSlP</t>
  </si>
  <si>
    <t>15z4mcqvZKRq0t0678uDi6</t>
  </si>
  <si>
    <t>2xRv4DhR6sIkZkLyQmT7Qv</t>
  </si>
  <si>
    <t>61qEa1LhiUO2FdONWXysK2</t>
  </si>
  <si>
    <t>1sM55guklzeJcVI37mw7wl</t>
  </si>
  <si>
    <t>0b3jww8MkXDMPo5LWb4jOh</t>
  </si>
  <si>
    <t>2pM2VUzhIfNQjZQiNXelXS</t>
  </si>
  <si>
    <t>2I4b5t9wNJmwOVDXgvozGv</t>
  </si>
  <si>
    <t>5PKot0y16MMgrOZD4HL385</t>
  </si>
  <si>
    <t>1uZMTCYua2dYcSmt90ChHb</t>
  </si>
  <si>
    <t>2pb2scVbkLQO4QsExepnPC</t>
  </si>
  <si>
    <t>68cQznW5GYeuUZnz8j9naK</t>
  </si>
  <si>
    <t>7kr2ERTiInbHXCOHDhl2P9</t>
  </si>
  <si>
    <t>33ajUJq4qUZcNYdi57bRfp</t>
  </si>
  <si>
    <t>6g0HHWLJwfe2PlbgHi8pBj</t>
  </si>
  <si>
    <t>0GX3igA23J42onO5WEWFMk</t>
  </si>
  <si>
    <t>0vFqrfM1ENw2Co4z82wB1A</t>
  </si>
  <si>
    <t>5tgHOtKiO8j3GJ0HY3OC45</t>
  </si>
  <si>
    <t>6nxGf4RofuPRusCDH857l6</t>
  </si>
  <si>
    <t>0Jp5xokKeQoHRI0xlTKc9A</t>
  </si>
  <si>
    <t>0jDLHzFtnmNItb0vTqhKfi</t>
  </si>
  <si>
    <t>4435ON5WMmst9CRNfebNxq</t>
  </si>
  <si>
    <t>4YOnfHpTFC9e2E5JI8lUA2</t>
  </si>
  <si>
    <t>1WiFXh3H8vTGPenC3yo4X4</t>
  </si>
  <si>
    <t>0ot5AKnfKy1XVNCEs1CoNW</t>
  </si>
  <si>
    <t>1DbbzbrU1e0fm3aTjMUUci</t>
  </si>
  <si>
    <t>3enoLxGLI5QLQWTANiHGp2</t>
  </si>
  <si>
    <t>2aU1Hmhq2WyEagvFOnTf6s</t>
  </si>
  <si>
    <t>6qvfeDEiwboR8RpUCxTt54</t>
  </si>
  <si>
    <t>6ksnXyI72JReO4I4uiiqH8</t>
  </si>
  <si>
    <t>7yAziIVkn0K7nvK1yySlJi</t>
  </si>
  <si>
    <t>1Pd1zzDTp8G32vnSLWIlbI</t>
  </si>
  <si>
    <t>0cLGoxfQtPESXQ0vAAPlMy</t>
  </si>
  <si>
    <t>3eZxQIML98CXyZJ6hOBp1g</t>
  </si>
  <si>
    <t>0kxzoKtcRa8oMabSFSCAvI</t>
  </si>
  <si>
    <t>4JCI6cBtRc12Vd1t1JOuP0</t>
  </si>
  <si>
    <t>5rlMPBNBnRfROrnQAQRKvA</t>
  </si>
  <si>
    <t>0wE9BFucwJZ4QzgPRLsz8h</t>
  </si>
  <si>
    <t>6QTvkIUU6qlxKbzqxYbrqh</t>
  </si>
  <si>
    <t>0DoWBGv7nF1Pu4qf4o92TY</t>
  </si>
  <si>
    <t>5MRjw5XAGYsCVxIWdDReOn</t>
  </si>
  <si>
    <t>1ActcivFpz4lnRE4CDW1Bi</t>
  </si>
  <si>
    <t>634SIK3O65qhslx5DLX44X</t>
  </si>
  <si>
    <t>4jdvNdmgHxlNGmX3BACU76</t>
  </si>
  <si>
    <t>2QTfP1oDCcT4Tu49imdXNR</t>
  </si>
  <si>
    <t>2OeZklHMopuT9Zb0Y5m1Fw</t>
  </si>
  <si>
    <t>2ZvWoJ82LKCgD0nU9H5ue5</t>
  </si>
  <si>
    <t>65i4syx2SjdYMsDkyaRhRa</t>
  </si>
  <si>
    <t>2DVsVQSoj5XwMJ1n912UeC</t>
  </si>
  <si>
    <t>06m3kMCOnqovelpAJgsyip</t>
  </si>
  <si>
    <t>06BT9fW3Jc8uk3rKDKLLmk</t>
  </si>
  <si>
    <t>0gRl7ExtQ5iCM3lgUaI3sn</t>
  </si>
  <si>
    <t>5zpZUFF7YyPG90nkR88RYd</t>
  </si>
  <si>
    <t>5HFTXdXOYdrTBTQzENl3Y6</t>
  </si>
  <si>
    <t>0Q7aj2T90BmSCv2fLyUkTJ</t>
  </si>
  <si>
    <t>5OoNz8c82YvlMeEewFkThO</t>
  </si>
  <si>
    <t>0OG9pQie5tNXXyxaMsIvEf</t>
  </si>
  <si>
    <t>09OiY4PQgBFi1d2sgbObMh</t>
  </si>
  <si>
    <t>4n7JPrRPrtXeBPU1IxLuVv</t>
  </si>
  <si>
    <t>18wQ9z4cOUxr3nVrClGpyo</t>
  </si>
  <si>
    <t>31U21fwH5izi4fVA2f1HKa</t>
  </si>
  <si>
    <t>4qRwEMgFcpYvBT9i1DsLWi</t>
  </si>
  <si>
    <t>1Hd6XydqPgSg99xpqYJkKX</t>
  </si>
  <si>
    <t>2LE0WvkrIsnfPmmdhtNS2W</t>
  </si>
  <si>
    <t>0MCytbZgbKuWOJcW4LhwJi</t>
  </si>
  <si>
    <t>23v6ZmmSd0EpcpnZYx6rXP</t>
  </si>
  <si>
    <t>3XS4gTQA9XBA9v3PQ4rnlc</t>
  </si>
  <si>
    <t>5QPEiAqwKNVwnIvlF7gUAk</t>
  </si>
  <si>
    <t>0hDmfnjTeUOAQdHdQXLEPb</t>
  </si>
  <si>
    <t>6NYWsAvP0quvz4odd09bY3</t>
  </si>
  <si>
    <t>7dIepWqWiqmzqmrG1MpOJz</t>
  </si>
  <si>
    <t>3DbYnZNehlMUwqsWs66TC1</t>
  </si>
  <si>
    <t>6njdKauATnfXEqsM5SXw3R</t>
  </si>
  <si>
    <t>1ADWNnU96BgQWqmxpjiyIR</t>
  </si>
  <si>
    <t>3CJXt9LC8gki48FXGLUosi</t>
  </si>
  <si>
    <t>6vaaHmxyXQT4NFErXRIJGY</t>
  </si>
  <si>
    <t>2Hme8keBDSOXFCMkZvQHkp</t>
  </si>
  <si>
    <t>6mBsrHo5O1E8rorsDRijrr</t>
  </si>
  <si>
    <t>6bzLfyC0Wlkz2W3QIvR3oU</t>
  </si>
  <si>
    <t>6AHlbY79uUGvQx9xzoR9oy</t>
  </si>
  <si>
    <t>3IVbvmOMI7OrkCdToc5Ax4</t>
  </si>
  <si>
    <t>6Og9tpubdU51GLQW1sPWGj</t>
  </si>
  <si>
    <t>2vC7GrMc2PixnGL4Bh2KWP</t>
  </si>
  <si>
    <t>2gABnPYOMsyxThmsOQ4uWK</t>
  </si>
  <si>
    <t>2xrsYcNP6WQwDQxDT2bYMR</t>
  </si>
  <si>
    <t>7r1EOboFCZVUCPB6Cz42q9</t>
  </si>
  <si>
    <t>4gkXtzozT4Xy4X5hkkhKkp</t>
  </si>
  <si>
    <t>1hch3Lp9RB5qlCnzEo01TJ</t>
  </si>
  <si>
    <t>0xP2fn9XMV59jdK3sw8jKk</t>
  </si>
  <si>
    <t>1eGdlyviFYBHuZ3GLsx1v0</t>
  </si>
  <si>
    <t>4zjL6yZ8lqhkzI7q9fNoEy</t>
  </si>
  <si>
    <t>2dULxmER8nNXIvtlhftYSd</t>
  </si>
  <si>
    <t>1jLRap9S6KxWpzlxBqYh17</t>
  </si>
  <si>
    <t>3C6HGRrnEw7d26a5YoWUkz</t>
  </si>
  <si>
    <t>0f51O80qHsKgwdX41qYCWZ</t>
  </si>
  <si>
    <t>1kX9xxrH7RDUA2jLsmCv7b</t>
  </si>
  <si>
    <t>37Yz9UDRlhAwANqRsap2gm</t>
  </si>
  <si>
    <t>7dfN7KxBMzbHcdAwDf2PAa</t>
  </si>
  <si>
    <t>3LWDH6tr4NwrGA23JYwzXG</t>
  </si>
  <si>
    <t>0zdr6lYGsILpbOrCTJFRHz</t>
  </si>
  <si>
    <t>02MNI9QZwY4z0YS0MWRTZq</t>
  </si>
  <si>
    <t>0A87jB4esj0cTaL9wJhvXi</t>
  </si>
  <si>
    <t>2jCISnyNreYq44ngCZ1dAQ</t>
  </si>
  <si>
    <t>26FACSYqbZdMuxKiGu0Kh5</t>
  </si>
  <si>
    <t>4Ok5k67CmcMwqTjYyqyR48</t>
  </si>
  <si>
    <t>6ksq3KixqGYMVpmTc76fa2</t>
  </si>
  <si>
    <t>4BrE1bI4I3gVW4NyUd8YCj</t>
  </si>
  <si>
    <t>29aXjacS6WBOnNHjKp7S4e</t>
  </si>
  <si>
    <t>3hHGZsfti742e2492iDSMn</t>
  </si>
  <si>
    <t>5cD7KNEmhIkMwcZd7W8VgG</t>
  </si>
  <si>
    <t>6B5XizQf2ma0vd26l6vHJK</t>
  </si>
  <si>
    <t>1fw2GQ2iG5PCnfVDX0hY1K</t>
  </si>
  <si>
    <t>1SbJBcUW86KgmIfbOOCQAt</t>
  </si>
  <si>
    <t>0iFZlkyFokkZq569S7NADx</t>
  </si>
  <si>
    <t>1Exn1NYlMHkurl4saKtXcb</t>
  </si>
  <si>
    <t>4IDk4uuSV3s0IBwvRMHWT1</t>
  </si>
  <si>
    <t>5EFDXorJyUp61D2ZGpmsJz</t>
  </si>
  <si>
    <t>7v8f7ZJGP5cxYvquRavHFS</t>
  </si>
  <si>
    <t>3NvLMY6vSaKH0vX5uasjny</t>
  </si>
  <si>
    <t>2wK7y55bzry7tUDmDqYaz7</t>
  </si>
  <si>
    <t>51sNERV2bxw8KQaCqfq9wS</t>
  </si>
  <si>
    <t>2rqHp5bwq5wucTt3pXIQzA</t>
  </si>
  <si>
    <t>4FyVe8mdjaRLvtqnXae6BM</t>
  </si>
  <si>
    <t>2l84o1KimGom3l39bkpqGX</t>
  </si>
  <si>
    <t>2GnYJEFbrijHdXiQqBBeNA</t>
  </si>
  <si>
    <t>4iIBAIaKFyuEa7hl26vmv1</t>
  </si>
  <si>
    <t>41wX3rCCd5NFizhSKhdg47</t>
  </si>
  <si>
    <t>5CYk36Zulaol4c0UhPROp1</t>
  </si>
  <si>
    <t>6EbrfhZQDcnT7DXOBlV36R</t>
  </si>
  <si>
    <t>1FhCNe87bvR3XxxYps7Mxx</t>
  </si>
  <si>
    <t>6PHeFqkEv7XcTvly4F5lol</t>
  </si>
  <si>
    <t>2KPiBhVjUedZGTjCcCmpjn</t>
  </si>
  <si>
    <t>3O2g4rl9UvB5iJbDodS7c4</t>
  </si>
  <si>
    <t>7d6Ldd3Uz319BbEIyOspvF</t>
  </si>
  <si>
    <t>3ez1NnjxCXdlVFl6mDMsR2</t>
  </si>
  <si>
    <t>6O2NWKNJsXwZdFiMPzYwZ7</t>
  </si>
  <si>
    <t>2uttN1ZYuHAGVXEfjddgIm</t>
  </si>
  <si>
    <t>6edoOnOmXljdrhKSrVq8nm</t>
  </si>
  <si>
    <t>6VEIC1fgAJSKuCuPvvyPXl</t>
  </si>
  <si>
    <t>0S2shquCHsvrU4JJyOZml9</t>
  </si>
  <si>
    <t>1HY0CIe0ALp0Mjhx4uoUIf</t>
  </si>
  <si>
    <t>5GnwQiuSvbhiexREiuueH1</t>
  </si>
  <si>
    <t>53X7Zs8VZ4J7u9dVGbGIep</t>
  </si>
  <si>
    <t>1Iiv0n1xjwVYVf8NOTjoq0</t>
  </si>
  <si>
    <t>7JdJAtCYOlhiYupaBYhvoG</t>
  </si>
  <si>
    <t>0lZLhOrIYSAnMeEICJnYSH</t>
  </si>
  <si>
    <t>0zfvM9QMhsfhZAYTSMvlHh</t>
  </si>
  <si>
    <t>06h3McKzmxS8Bx58USHiMq</t>
  </si>
  <si>
    <t>1995GFyfn3GZh1OawLqfms</t>
  </si>
  <si>
    <t>3HdFZXpSCzhQYeEynQs21O</t>
  </si>
  <si>
    <t>58sp4fIHuaCHRKKaQa1kka</t>
  </si>
  <si>
    <t>2uATA5DggPypav0bkP1Iaf</t>
  </si>
  <si>
    <t>4kGGFysdWeYsuUKk2p7EXG</t>
  </si>
  <si>
    <t>3C4fgp8Oue9WX7KFJVc9Xu</t>
  </si>
  <si>
    <t>1YVAs8OVRWo4dCr2gjUk3a</t>
  </si>
  <si>
    <t>6nOlqojemVKVxMCkivdA3U</t>
  </si>
  <si>
    <t>6NbIEdmqdkVqONrqYPdCRb</t>
  </si>
  <si>
    <t>4UzL0WjrtzgC2vM5gmgBFh</t>
  </si>
  <si>
    <t>4UxD6L5uah5Dvzs5kQwThG</t>
  </si>
  <si>
    <t>3i6qdWUDySPDdEVqdbRkJ2</t>
  </si>
  <si>
    <t>5ksMOTMX2QVDH2iumHzy31</t>
  </si>
  <si>
    <t>3mRKMjTqlX9jJZAfNysEKB</t>
  </si>
  <si>
    <t>0XI6pdGbkgb2tdp2fqUQnK</t>
  </si>
  <si>
    <t>39hyNvqI9azlNXnv5odXxi</t>
  </si>
  <si>
    <t>4Uq4BHa2NVk9EUpXdSAdQl</t>
  </si>
  <si>
    <t>3SQwVXJork7A75pRnQLgtf</t>
  </si>
  <si>
    <t>53eJFr4Mfbw5PXJ01K6cFw</t>
  </si>
  <si>
    <t>6T32aKDo9fEQ1E0wDrhrTO</t>
  </si>
  <si>
    <t>3Vd7Kk7I5NPRUiJe25Jttq</t>
  </si>
  <si>
    <t>7zmsP4U5puj7arUdK4LPUC</t>
  </si>
  <si>
    <t>6ptsFFH4V5i4ZwwO8R7Vrd</t>
  </si>
  <si>
    <t>6cQq3EU7brNNT1KMSQmisL</t>
  </si>
  <si>
    <t>5O3GaupCj3KRW1Frmvt0lu</t>
  </si>
  <si>
    <t>52f13dVD8wiPaU4PWNPpZX</t>
  </si>
  <si>
    <t>3IKFX798MH93FwheCFMTBN</t>
  </si>
  <si>
    <t>5a1P1cg7sguMXIfir9UMEu</t>
  </si>
  <si>
    <t>2bjXGB3poeFUUSPuPSxcJj</t>
  </si>
  <si>
    <t>72wiMuu18q9Lr1brYZ7gsX</t>
  </si>
  <si>
    <t>4HmU17e8zoJkDqhNTzVwoV</t>
  </si>
  <si>
    <t>01O0zoBzfXnnEZjLwEImGG</t>
  </si>
  <si>
    <t>1wfDvLRSQVFEWC7nfE6C4L</t>
  </si>
  <si>
    <t>3R4j6fzvXxiC8YBfs1DT95</t>
  </si>
  <si>
    <t>5hNXzAzCMH80f2mmWFuWIf</t>
  </si>
  <si>
    <t>1oLTGY3zrnIjl265Er7zuX</t>
  </si>
  <si>
    <t>2VhUOaxw1MOWMuFbsTDbsx</t>
  </si>
  <si>
    <t>4uGPqOjuGa9pqRDFAAPhAC</t>
  </si>
  <si>
    <t>5HgpWawXbj4uvLELBbFOq6</t>
  </si>
  <si>
    <t>1NbQuYXtvzYpvt0uQnIvgA</t>
  </si>
  <si>
    <t>0W43LnKXzRivi0WPaoBLVO</t>
  </si>
  <si>
    <t>008ndXyCzkkN9fvJsfqkDS</t>
  </si>
  <si>
    <t>0drFj0YGPnMvCdx6q4V5Xr</t>
  </si>
  <si>
    <t>0NHDGurGVugHacPrM1siDY</t>
  </si>
  <si>
    <t>7megzdoDMbVauP0J5HKN5c</t>
  </si>
  <si>
    <t>727Ywp6oB63XORyJXpKVPE</t>
  </si>
  <si>
    <t>4ub25OvAjZQeaaIJwh1qyf</t>
  </si>
  <si>
    <t>1AJJpCZp3sctsRiZ44AG32</t>
  </si>
  <si>
    <t>5lobdJZrcsMZAYc3AcZvBP</t>
  </si>
  <si>
    <t>20jveB9yiIxfMi0B0rotrv</t>
  </si>
  <si>
    <t>2vcnUtUeD9kN65ZYLEaHDe</t>
  </si>
  <si>
    <t>78fXyV7awIglqWCGtuIuwo</t>
  </si>
  <si>
    <t>47dBJzrGHSJRh6fDjGVADH</t>
  </si>
  <si>
    <t>7MRXJZtvLbxnynL9eR9Jha</t>
  </si>
  <si>
    <t>1XYnzNHGG50lDNHVotRkyX</t>
  </si>
  <si>
    <t>1kIaHdsk7dgJv11fANKeXg</t>
  </si>
  <si>
    <t>4NzMkJawf9ZP6fYxbFkMW6</t>
  </si>
  <si>
    <t>4s6O2Xo2hiD5IwH8ymdKSN</t>
  </si>
  <si>
    <t>17I4i72KHe2OxAQogYMiKX</t>
  </si>
  <si>
    <t>0olwtHKplhtiaXs6IEvvjQ</t>
  </si>
  <si>
    <t>4BP6OKXDP989DJGxtTkPhS</t>
  </si>
  <si>
    <t>342muq3ZcpDm8xxRC4LmdG</t>
  </si>
  <si>
    <t>3ndI4puaj2sQ663CnRyJks</t>
  </si>
  <si>
    <t>73KDDW4J5Sa2E5iMVsaxYo</t>
  </si>
  <si>
    <t>1bAjIWhG5UYRXzS58a9r6s</t>
  </si>
  <si>
    <t>74o1pFywinH2eEPxbbaLqc</t>
  </si>
  <si>
    <t>1FDb0vEgMIfBXK4s33VnwE</t>
  </si>
  <si>
    <t>07eMvER8JtfoZCc49oYlps</t>
  </si>
  <si>
    <t>3YdjrcuuglhymNtYxsyhUj</t>
  </si>
  <si>
    <t>7jFVhkKeTcWRKlC1iEGBNj</t>
  </si>
  <si>
    <t>1H4rTAwgLCCBcq5dXBA752</t>
  </si>
  <si>
    <t>0JU051MvTmKRndpFtjP7XS</t>
  </si>
  <si>
    <t>66KUchb0dchjVXmf6cuqEU</t>
  </si>
  <si>
    <t>1njzd1BTP2HLmskR8eHgYl</t>
  </si>
  <si>
    <t>7wMAt7H3Q1BhRxvqDNw0N7</t>
  </si>
  <si>
    <t>4bhR5OcjY5xxy02MvyxwgV</t>
  </si>
  <si>
    <t>2UWLiQG2HgPG9yHu87OMKi</t>
  </si>
  <si>
    <t>4GUJIo2zKSKcHJx7aTsZv7</t>
  </si>
  <si>
    <t>0CrnBmmxDoXam5BtWJM0YR</t>
  </si>
  <si>
    <t>3GJz7atIMjk3h6lQKTQ7yt</t>
  </si>
  <si>
    <t>7ClDMZua4yls5PyPrJnKzl</t>
  </si>
  <si>
    <t>4aOSZeJc2vatD4009Z4mV7</t>
  </si>
  <si>
    <t>1xCe6XVpjfGVVxUA9CLi6i</t>
  </si>
  <si>
    <t>5xrW9LV5TJQZpqzefvEIfB</t>
  </si>
  <si>
    <t>1kDnka4bBG4CFFdG6gMKfw</t>
  </si>
  <si>
    <t>0lEtvDtmY7aef5hUp3KlgV</t>
  </si>
  <si>
    <t>08ndR3XgbWDMu5V2IeM01y</t>
  </si>
  <si>
    <t>5GaHr0FlcYWmnLykUMMQSK</t>
  </si>
  <si>
    <t>6hKJDx8Pw6AXyQ8aoMo36t</t>
  </si>
  <si>
    <t>1AHr6ZFQuwsqZS4QxAnaGS</t>
  </si>
  <si>
    <t>1cll9UPFXdFg8DHjdpaxWJ</t>
  </si>
  <si>
    <t>3oCPTV2y4dHOl8dcMxRr6Q</t>
  </si>
  <si>
    <t>5t5XHptFLJ6AdKlapRvIQB</t>
  </si>
  <si>
    <t>04QTBqa3IA4ZAKEuqRPzEH</t>
  </si>
  <si>
    <t>3e0yTP5trHBBVvV32jwXqF</t>
  </si>
  <si>
    <t>6miLmB0XTcmTqGFoz3gWAA</t>
  </si>
  <si>
    <t>0oePGN2WNlV3fUo7T3ts9w</t>
  </si>
  <si>
    <t>0brf26qBJWy5kSmXqXED9r</t>
  </si>
  <si>
    <t>2FVEEaQZvYrsol1Uc3OLFR</t>
  </si>
  <si>
    <t>5ZItTEr683KLPy8ULRUeu8</t>
  </si>
  <si>
    <t>6a8pyvxfQOox3UoACxhsjy</t>
  </si>
  <si>
    <t>2w3AXuWJeZpbss5Xk29zLG</t>
  </si>
  <si>
    <t>7hwb7DsIuhQiDnldBtfQSg</t>
  </si>
  <si>
    <t>6V7xqNPNhipyjUKvXfFHCD</t>
  </si>
  <si>
    <t>6iUmixPxVD6SacLhATYace</t>
  </si>
  <si>
    <t>25bRN2FIjCS3lqxAP4HrX7</t>
  </si>
  <si>
    <t>4gbEOMpyYC2jr4GiQ9Vys1</t>
  </si>
  <si>
    <t>39tA7koBZwRzaes3ffpGz7</t>
  </si>
  <si>
    <t>52qiQvOk1xEvv2YUAQkzxA</t>
  </si>
  <si>
    <t>3LuujtWn3FxxwxVhzCJtwk</t>
  </si>
  <si>
    <t>41UAshPKodPcaLiv4SjMKy</t>
  </si>
  <si>
    <t>7u8t5UtEFHDMVxSsd2Fnud</t>
  </si>
  <si>
    <t>1VVPxsrmQkfoC25QuKbGvn</t>
  </si>
  <si>
    <t>01gNkNxFOptQL8nCJ4usEp</t>
  </si>
  <si>
    <t>2zk80zkI4QTl47wEkBeJ0U</t>
  </si>
  <si>
    <t>3ISHLifS5cwfUeP3GgpC4i</t>
  </si>
  <si>
    <t>2zAwL5UwmqIh3JoKVkFvd8</t>
  </si>
  <si>
    <t>383XgAvAcgv9nizNWnHAzH</t>
  </si>
  <si>
    <t>2lSsCHDvvVbkmYBSkCfYHH</t>
  </si>
  <si>
    <t>2BAdRDvSbzkiuWIePBZD6C</t>
  </si>
  <si>
    <t>03e9mpepwyHY6vfOuTptv8</t>
  </si>
  <si>
    <t>1Ey7PyLGNxvJNvzrxPMLMV</t>
  </si>
  <si>
    <t>33YXSNBTg2KvbGur2E1XUw</t>
  </si>
  <si>
    <t>44J77nq2VvOA50IWM8W9Mc</t>
  </si>
  <si>
    <t>0QcIpSNiobtT2qpwyHMyKn</t>
  </si>
  <si>
    <t>6C5y6EGUoF7HSzDK7SQAMe</t>
  </si>
  <si>
    <t>1YyQ6i603y0FFQGmBNNPBn</t>
  </si>
  <si>
    <t>3UTOEvoet5YkT7NoMx5k9v</t>
  </si>
  <si>
    <t>3dLOQUsS6TpMZzintWfwUS</t>
  </si>
  <si>
    <t>39NLinrgLYqGeLUHWtxqmu</t>
  </si>
  <si>
    <t>301glPAcn61PmMx4c3z8Vc</t>
  </si>
  <si>
    <t>2mzaEoUe2UTfnpRzV2dyQT</t>
  </si>
  <si>
    <t>5OBeFXneJWhgxfvfWA5AVA</t>
  </si>
  <si>
    <t>5UYEFFvuSD0J2iDuPEO1FQ</t>
  </si>
  <si>
    <t>3d4Y2O8DnmhPFemTsF8imC</t>
  </si>
  <si>
    <t>7rYv34o7EvaihmFAUDrxx5</t>
  </si>
  <si>
    <t>0zJLyV9EEIbVwuHczUrC3L</t>
  </si>
  <si>
    <t>04kWfsbSlqIp5IVGefGFa7</t>
  </si>
  <si>
    <t>4XrXxLNWfUOFhBJZmi0SDF</t>
  </si>
  <si>
    <t>7nKfyxYFXf5HdwSbeLFq1l</t>
  </si>
  <si>
    <t>2kgKTkzs9daHOfw0iywogr</t>
  </si>
  <si>
    <t>26h2FAUtwrx6sLogRktl4r</t>
  </si>
  <si>
    <t>1lUM4X5EFTCag1Fxujja8z</t>
  </si>
  <si>
    <t>2ULPtaHdyOuGcvrLTHL4gT</t>
  </si>
  <si>
    <t>00CDIncoj2ip3afMD0DCQX</t>
  </si>
  <si>
    <t>67p1TOIAhOVKNzReNCitya</t>
  </si>
  <si>
    <t>2ZmXv4AKIQZFIC9JICYbXA</t>
  </si>
  <si>
    <t>70TVhd8q7AhdHei2fBboVs</t>
  </si>
  <si>
    <t>0UDDhzwbjis6Oan5aiuVVu</t>
  </si>
  <si>
    <t>1X2VZSug0EnkzDqVSin47F</t>
  </si>
  <si>
    <t>37DT5cCeoTaraBD8WJ3b3R</t>
  </si>
  <si>
    <t>3O5HU4dSiwGFyIwlUwn4Hb</t>
  </si>
  <si>
    <t>7pdCPIHiVWfcjFhUJzjaaq</t>
  </si>
  <si>
    <t>2Pg38hjkmkS1AKDxAFiMzi</t>
  </si>
  <si>
    <t>4gMPlHHAjOQnUrhsuqHivn</t>
  </si>
  <si>
    <t>6aMMFpzirNSqifXRfYCtJ6</t>
  </si>
  <si>
    <t>1jfrx8QeL9WsdcVLbCvyG0</t>
  </si>
  <si>
    <t>1OWRCOAqVhnUHANu4gUU2J</t>
  </si>
  <si>
    <t>2gOhhHSjm3iw4NFY43carm</t>
  </si>
  <si>
    <t>0rhjEM99cwERRt1fQcIvRM</t>
  </si>
  <si>
    <t>6UwTR0kjCtlT4FMNtIvLac</t>
  </si>
  <si>
    <t>5RdMEKoNc2Fp4MyJJPSQZQ</t>
  </si>
  <si>
    <t>6N9EfmC9NFwPS51NWcFzJl</t>
  </si>
  <si>
    <t>51B6XqPMA0fItkcMcq7gnO</t>
  </si>
  <si>
    <t>1bhpU4bzfNs2YX3cpBz4KF</t>
  </si>
  <si>
    <t>3laVZTXO8PrWsmwPEt2L3Y</t>
  </si>
  <si>
    <t>1EOriLgEkBes6B3iQoqtzl</t>
  </si>
  <si>
    <t>4ztRHgNT523vKFgr2nfdQ4</t>
  </si>
  <si>
    <t>31yWQ2e7dxRKtkDdMr1Rlo</t>
  </si>
  <si>
    <t>7ekWBvfabnluIgAXlmQIob</t>
  </si>
  <si>
    <t>2BBWWqqj9WcGWFmDu1X078</t>
  </si>
  <si>
    <t>48i5h6xNOtUPRyudSZft3X</t>
  </si>
  <si>
    <t>60e1No2XlJ4TgrWPvNCPzS</t>
  </si>
  <si>
    <t>6FVg2subR7uoD80BmTOsdR</t>
  </si>
  <si>
    <t>2iagfBTRzHMq5Zi6Zub1sM</t>
  </si>
  <si>
    <t>5CgxpiTARYTCsppWE4iTVh</t>
  </si>
  <si>
    <t>44WhY4VdTmzlIQ0kAGL9fg</t>
  </si>
  <si>
    <t>4uduHkWOC7dI0ZFPIvMuIm</t>
  </si>
  <si>
    <t>0q2gvD5W0dCBTGPWPxOqFi</t>
  </si>
  <si>
    <t>5jtqm1ZWbtyaUfhX9zc0ls</t>
  </si>
  <si>
    <t>1zjPf0FrnNyiIae9N4adOb</t>
  </si>
  <si>
    <t>7EGDNs8KF8CDMLqLdXTnVr</t>
  </si>
  <si>
    <t>3XWLxjFW3eSvmSoPtENUhn</t>
  </si>
  <si>
    <t>1FxPF4pmAJBAozMQo0WmZX</t>
  </si>
  <si>
    <t>2u65Vy0beKJl570rdOkD0d</t>
  </si>
  <si>
    <t>3gVuz4Bhvxb2J0iGSH8bCZ</t>
  </si>
  <si>
    <t>1hRvp666DwvJxjSOujSkpX</t>
  </si>
  <si>
    <t>1Vj66Yk94s48qCQ3Hq7zqs</t>
  </si>
  <si>
    <t>3hMy15plxuMirOOS7N6eEd</t>
  </si>
  <si>
    <t>1nHomZM7NYuEgc5FXMpoU8</t>
  </si>
  <si>
    <t>0CoyRAuSwlw9fDOins27hf</t>
  </si>
  <si>
    <t>29izM0QENguzv9YzKBZ4Hj</t>
  </si>
  <si>
    <t>3VmiKtA83e9ffinuUmQWAW</t>
  </si>
  <si>
    <t>2lJacN6Dvm6mmB3tQy3gm7</t>
  </si>
  <si>
    <t>4GnY5MjEWxmWv1wFlUXoqB</t>
  </si>
  <si>
    <t>2UzgOjctyJl9N35R0Xr190</t>
  </si>
  <si>
    <t>6QnRIamwIbMTXzRF7o36ZL</t>
  </si>
  <si>
    <t>6DFNGK65OF8vPBwHmu2JSN</t>
  </si>
  <si>
    <t>4nWDNtxHSjrcZZZjpFrmpB</t>
  </si>
  <si>
    <t>0Sept02SvvMyFBka1KLcOL</t>
  </si>
  <si>
    <t>4esaukF6Vvdcy0kmELw1wA</t>
  </si>
  <si>
    <t>1MgOA6sAhccmmEMS5rswJi</t>
  </si>
  <si>
    <t>4sHQdZFZ8OfmEanFEB59Qe</t>
  </si>
  <si>
    <t>6M4nkEPZMj58acftDRTuKL</t>
  </si>
  <si>
    <t>2BEWvwD0l0aKhSQIiJepkX</t>
  </si>
  <si>
    <t>0IVeNdTMenQLn4aRsJtGlc</t>
  </si>
  <si>
    <t>4gHvVsFM3glCpGUiLSvEXL</t>
  </si>
  <si>
    <t>4rAXvF3Bh1MZlHAVsmI890</t>
  </si>
  <si>
    <t>0JFUM9z4qUWEqv9Nie7j1b</t>
  </si>
  <si>
    <t>7dWNiL1K3nzwGG2kwDK5KD</t>
  </si>
  <si>
    <t>6CkZtiRGU7g2bL2UuHMrcz</t>
  </si>
  <si>
    <t>6vZyBut8sW3e4ZTeIyTVuv</t>
  </si>
  <si>
    <t>7sQlsZjynvduPUZg9aTk3E</t>
  </si>
  <si>
    <t>1pnrwNjxpUz4hRwVFV9BZz</t>
  </si>
  <si>
    <t>6kTU9zz5oJmNaoe38oOHRO</t>
  </si>
  <si>
    <t>3MyQn1xBQwPtFJUUP7zB8s</t>
  </si>
  <si>
    <t>1rlhaIYNRYiW7xDTK1RWpE</t>
  </si>
  <si>
    <t>1yvqvbT7Ji0HGwuZkZ3FTu</t>
  </si>
  <si>
    <t>5vo3WNGGQnzHFcdwccySI2</t>
  </si>
  <si>
    <t>708uxPTW3U407IEMcUkaxn</t>
  </si>
  <si>
    <t>7fkQTRon9Wp5UcOFX3vgFC</t>
  </si>
  <si>
    <t>2igLxzAsBpZFfwra3RTyHK</t>
  </si>
  <si>
    <t>3kxL7sf8Dnc8KWj3szSCF5</t>
  </si>
  <si>
    <t>70I9W4m8hoTKxWkAWTFeOu</t>
  </si>
  <si>
    <t>30tX2F6ZFvH2dWQ1AkEVvZ</t>
  </si>
  <si>
    <t>5UdN7uv9XP8zNfMhJkKVPk</t>
  </si>
  <si>
    <t>3ZBO1HSF9tqzHztEFSaYdB</t>
  </si>
  <si>
    <t>2hip9KZ4iVeNBY5iGviIip</t>
  </si>
  <si>
    <t>5FdvrVhBtop1tVMis9fmbG</t>
  </si>
  <si>
    <t>697lmefpstj9QcisjOF96F</t>
  </si>
  <si>
    <t>3SuwQQ9ZKSqFDwkRYU8KCj</t>
  </si>
  <si>
    <t>6Ki8gmCpmrsDprpPjxqTa7</t>
  </si>
  <si>
    <t>3yhTpQkFiTeGQNEZNhpx5O</t>
  </si>
  <si>
    <t>0F46LTHbygFA3XidZglv4o</t>
  </si>
  <si>
    <t>1EsrXf6mxjTk1qvcY1Er6X</t>
  </si>
  <si>
    <t>3YVyLhulVH5VL7NYnbHbaj</t>
  </si>
  <si>
    <t>3OxpLIangiBuyeOAf2SbxW</t>
  </si>
  <si>
    <t>2EWjiu3QDNdcMoivyffeqU</t>
  </si>
  <si>
    <t>6B9PTe2x2BSqE3zzK3xtWA</t>
  </si>
  <si>
    <t>5BI9ImD6DhRtfsgaRAg4LL</t>
  </si>
  <si>
    <t>3dFEvE5Uqqyn1qRJ62Dfv9</t>
  </si>
  <si>
    <t>5WhKvv8MHd5mizgMG8vmWz</t>
  </si>
  <si>
    <t>6Lcq3pTJPgG57MV9WeRkjF</t>
  </si>
  <si>
    <t>5WPsQKDlEwLT0u1GWRJW6s</t>
  </si>
  <si>
    <t>1hiz0Q4J8uKKszTY7zvCzg</t>
  </si>
  <si>
    <t>1sLOgg3gi8sX2epdEcVG9O</t>
  </si>
  <si>
    <t>2ShZQJRflpekYBZpTU9T2z</t>
  </si>
  <si>
    <t>3O4208rfBtqq3ubHJPUjHB</t>
  </si>
  <si>
    <t>5ucXk07e1mpeg66LUeIMsL</t>
  </si>
  <si>
    <t>3ksfbcUVnNwWsaGJt8aJK5</t>
  </si>
  <si>
    <t>1qG0rTQASoc2dZ2X9W0vUi</t>
  </si>
  <si>
    <t>2cxm1QNvKs1TsHGIPxPfq2</t>
  </si>
  <si>
    <t>0RQDZa2JEnSFtxqFUPfGm5</t>
  </si>
  <si>
    <t>2vbMY7TtUebKhAmj9RHpRp</t>
  </si>
  <si>
    <t>5fNu20lXWU75Ww0dAkIGeJ</t>
  </si>
  <si>
    <t>3FRmW0Ju1XBvKHqlZv30lj</t>
  </si>
  <si>
    <t>44mptjpiWQvh5h0h1VCIrZ</t>
  </si>
  <si>
    <t>0Yfxi8UlHcqzuZO4nAz9Qm</t>
  </si>
  <si>
    <t>72rLswhYvQz9LRx3LogMIW</t>
  </si>
  <si>
    <t>0iePNeTHmI2JfGHRrjOv2G</t>
  </si>
  <si>
    <t>7kDXcOBI7Bf43OgzVkWCM5</t>
  </si>
  <si>
    <t>1nZucMcT5L8ad0oeIvLPxe</t>
  </si>
  <si>
    <t>2k5XUNGw2nD3qTl9C208Qr</t>
  </si>
  <si>
    <t>6uCWoA5vGrL3zYBTjRosYM</t>
  </si>
  <si>
    <t>0iSBeKGfZPnbEacqYFmxw6</t>
  </si>
  <si>
    <t>12eTntgUvhBc8duxxU4tpw</t>
  </si>
  <si>
    <t>55uacpWJsxnD9J2rgDs6Gm</t>
  </si>
  <si>
    <t>4ZtzRd8X3iB6s0Y2BXeDoI</t>
  </si>
  <si>
    <t>5SFWdSgtyyf7adAsJhSJ7h</t>
  </si>
  <si>
    <t>0I0JtYM302SMkhoSnK4kKW</t>
  </si>
  <si>
    <t>7hLHkVjBVDwYXZSr43hXgp</t>
  </si>
  <si>
    <t>77nvdz22t8vGL2k6mDYzti</t>
  </si>
  <si>
    <t>6dhw3dbZcUoVsYDSS1vvv5</t>
  </si>
  <si>
    <t>2uFyaaNlL4L8jz2o2PWvnD</t>
  </si>
  <si>
    <t>3w0op8UIfndZVmTiQzo4z1</t>
  </si>
  <si>
    <t>0lMAsHOqJwMzNikahGl8mp</t>
  </si>
  <si>
    <t>2QLnK4sbD6q43lltPXX1Jk</t>
  </si>
  <si>
    <t>61NBfh0hO1eSl0B5CklSZW</t>
  </si>
  <si>
    <t>3uycNrmxDoRmet1LHP9VyZ</t>
  </si>
  <si>
    <t>5Nb3fNAuoqad9yJWXYkLZM</t>
  </si>
  <si>
    <t>1Ujuabe6tYXRDgmTk9j3K9</t>
  </si>
  <si>
    <t>1dHfboIg3BXbBzLAQHRwMj</t>
  </si>
  <si>
    <t>14qCmxwYvwAzV3UvQiSRqD</t>
  </si>
  <si>
    <t>4CXXJNJ2W7fhze9OJBN0uj</t>
  </si>
  <si>
    <t>1Bz7D4x0Dluo8EdI8HkN5L</t>
  </si>
  <si>
    <t>28s5iRbX62GZG2ReZTLKDa</t>
  </si>
  <si>
    <t>2yhY1nSKdeC7ssVaunTwf8</t>
  </si>
  <si>
    <t>3WMA5XIBaQEWP0Ly1iq6GI</t>
  </si>
  <si>
    <t>6U7GUjtamt2P0LcFod1dBT</t>
  </si>
  <si>
    <t>4RL77hMWUq35NYnPLXBpih</t>
  </si>
  <si>
    <t>58vEbhdDONsDavRkwTU5CQ</t>
  </si>
  <si>
    <t>3Pakcg38hbn3d3YZYRQ7LE</t>
  </si>
  <si>
    <t>3qh4rZv1sQY5S83JCJCp3R</t>
  </si>
  <si>
    <t>3D5UFWr3DjAxVJIlZ7RlXh</t>
  </si>
  <si>
    <t>7HuWjSnajz8FuPUYsZVAen</t>
  </si>
  <si>
    <t>6eDApnV9Jdb1nYahOlbbUh</t>
  </si>
  <si>
    <t>0Zop3YbzZNaAVookI0R2gt</t>
  </si>
  <si>
    <t>6yZsZQTYIb8NICsl5Dyesx</t>
  </si>
  <si>
    <t>2gtkJPo38dvr8JqOd1hExc</t>
  </si>
  <si>
    <t>5NoOgdDSowI3ooNYnIK5IY</t>
  </si>
  <si>
    <t>1bkThvP1Se34C8i94Mbofc</t>
  </si>
  <si>
    <t>7hQbafUunsTzP1ZG7rbN7x</t>
  </si>
  <si>
    <t>4UN5z3IkTamNxngTsS3Qrm</t>
  </si>
  <si>
    <t>0acXWR6ENXci5I2ZBnOU4I</t>
  </si>
  <si>
    <t>6UwNKwqv1lEtugSNHkT01Y</t>
  </si>
  <si>
    <t>2JUlUvPH2erBIezhIkPUrP</t>
  </si>
  <si>
    <t>2eJLm7q3YRoLxhmYhk3add</t>
  </si>
  <si>
    <t>2lJa0SY7vZpvJ7QDFanOuZ</t>
  </si>
  <si>
    <t>1giCFPZbbUXFZS3VIVttz6</t>
  </si>
  <si>
    <t>10qS9UavvUYKYwIVkcxQ71</t>
  </si>
  <si>
    <t>6XY98fS4Ko4pqJl2tZivWf</t>
  </si>
  <si>
    <t>7D6tR4p7aZsbK9SMPlDL4R</t>
  </si>
  <si>
    <t>7sJEW9x0y1uMthu3YtLDcL</t>
  </si>
  <si>
    <t>1p3JbOMVfs6iHpFhl4ObUq</t>
  </si>
  <si>
    <t>5vy4IjP0fQ10n48TqsNFXp</t>
  </si>
  <si>
    <t>4CuctcqJYoZHJnYf0ZUhJ2</t>
  </si>
  <si>
    <t>6QJj5vYwjsEHQGDEmolktW</t>
  </si>
  <si>
    <t>5jHui9rDOvE84VzyddLHVh</t>
  </si>
  <si>
    <t>0GI8S0PfEWhR2zv3msxxC6</t>
  </si>
  <si>
    <t>1eTq5bPxSVp3XB1Wz8R75R</t>
  </si>
  <si>
    <t>23JOLNB9WoacnpTv0FIM0w</t>
  </si>
  <si>
    <t>0gkpzu7TLnfGscchwnSR1Z</t>
  </si>
  <si>
    <t>3PLH0tzBwPH47zJGTtmA2W</t>
  </si>
  <si>
    <t>2ylshHMbSFJ2CavXuc8rtN</t>
  </si>
  <si>
    <t>6HaxjsaAU4UE3x5x8Dzadw</t>
  </si>
  <si>
    <t>7j90oM3fO2nufEjCFijDPx</t>
  </si>
  <si>
    <t>7H4ERkzeXUSBX10FSxXwl3</t>
  </si>
  <si>
    <t>1wYNH41R3HkzbK70nsC1Ge</t>
  </si>
  <si>
    <t>0KTMFCUZgDOaXkdqyhQYwd</t>
  </si>
  <si>
    <t>703iVQrfbQsXt7Uzgy1h8k</t>
  </si>
  <si>
    <t>2gz5zUs2ah7IkHbbb9yOUN</t>
  </si>
  <si>
    <t>6K2AIpvRvk0JsDDxOQa8kw</t>
  </si>
  <si>
    <t>5mY04rUWixYG9amFzMJDhI</t>
  </si>
  <si>
    <t>3kxMgyFgteu0LSduuNtcuY</t>
  </si>
  <si>
    <t>5VClhzQSWbBb1W5Yo6KY8F</t>
  </si>
  <si>
    <t>573fXKXILko4g5nFEaslcV</t>
  </si>
  <si>
    <t>5CQiQFD9ww43uBhi0l56t2</t>
  </si>
  <si>
    <t>5RxScN75VNcC25dQNCNzAC</t>
  </si>
  <si>
    <t>6ip57blIAhqXWUzZgw2Dvp</t>
  </si>
  <si>
    <t>6hExOufDzTbiwGosc3kIGW</t>
  </si>
  <si>
    <t>4571w99qzKnCIVTQtBlq83</t>
  </si>
  <si>
    <t>6NIQhtl4CHZGYgnucdFK0M</t>
  </si>
  <si>
    <t>5MuPbu6bgAkz3DcksgxFKg</t>
  </si>
  <si>
    <t>5JdxcCEMsRgoJ1VX0nMevU</t>
  </si>
  <si>
    <t>3J38yLXSXAAsGm8AAz2Dsn</t>
  </si>
  <si>
    <t>5OvqzCs05Ha2AhBmdkcyig</t>
  </si>
  <si>
    <t>11koutjfWsGsw2sMPvgKBW</t>
  </si>
  <si>
    <t>2l0Hjb4mr4AxZOPPkAJV6L</t>
  </si>
  <si>
    <t>0u11Fu5tcWyTFsht2BAEWM</t>
  </si>
  <si>
    <t>37MNmtxcQicC9a0vtL1fEg</t>
  </si>
  <si>
    <t>5drK2kTE2mrUdV33iHWyrx</t>
  </si>
  <si>
    <t>245pAQ58ASfZuni9VedL7P</t>
  </si>
  <si>
    <t>5wbQQDbQCoty18lKvQG3qz</t>
  </si>
  <si>
    <t>73z20rpc2F1BMJUTbvHmTq</t>
  </si>
  <si>
    <t>5WmOYQAMavY2nk7tktsPbZ</t>
  </si>
  <si>
    <t>1tIQ3ZYoIYXRBzrkVe6xR3</t>
  </si>
  <si>
    <t>7EIq46YALncEzg0fYvLo0L</t>
  </si>
  <si>
    <t>57g0LyzixuJWRJiVVfdqVs</t>
  </si>
  <si>
    <t>6eyb6TUYxL5QEcYcnjZsyw</t>
  </si>
  <si>
    <t>2vhC6Y9I0tLKA6PVeLpbQW</t>
  </si>
  <si>
    <t>6DuE8kXIDJ3oiCibWXmgeN</t>
  </si>
  <si>
    <t>5LATqHltRr9AvQj2ZPL5rF</t>
  </si>
  <si>
    <t>5S6U4yTjap6e9Fx9C9b9uF</t>
  </si>
  <si>
    <t>2YChI7TAO2QY1uLd0ceLSI</t>
  </si>
  <si>
    <t>0KeSIU11vHtpxgsKHvfxGb</t>
  </si>
  <si>
    <t>4bPgZakq4M1HBHRrF4Ss2a</t>
  </si>
  <si>
    <t>4CVvxAsYQs14G9q8eeAvSz</t>
  </si>
  <si>
    <t>6faGpo3Xe5R4ZCDNQovfcv</t>
  </si>
  <si>
    <t>0HwBfsl22PVxbh747rjRX3</t>
  </si>
  <si>
    <t>33dsY8HFrFQbdBgKV1iizr</t>
  </si>
  <si>
    <t>6HwCw910XVLuZs6QKUkc8F</t>
  </si>
  <si>
    <t>3vNWd2LMYmZdlFhMtGtlfu</t>
  </si>
  <si>
    <t>67SadF8uAmGeJIU7MkTfCu</t>
  </si>
  <si>
    <t>7AG3hfAWDLjBeE0IiZxuwM</t>
  </si>
  <si>
    <t>0AuUL648kZtyzlMHTfw9ZT</t>
  </si>
  <si>
    <t>2YVgeJ0AQxnX4G1trv44xd</t>
  </si>
  <si>
    <t>2CCvV9G9RLXv2XU7UAIDnx</t>
  </si>
  <si>
    <t>0vWf7tIpFEGH9GtnHU82SS</t>
  </si>
  <si>
    <t>5bknBRjKJZ643DAN2w8Yoy</t>
  </si>
  <si>
    <t>59Y8ZUruUzOZRLP0OV2vvx</t>
  </si>
  <si>
    <t>5I2VCGxa6cMIhzFt0Ub17M</t>
  </si>
  <si>
    <t>0hZQQ1MKHZrQF06oOn9mPM</t>
  </si>
  <si>
    <t>5uqMgdO7xy3TuL3emBBCCC</t>
  </si>
  <si>
    <t>3cyKnUHIAG1tSKQAduXs5R</t>
  </si>
  <si>
    <t>4sIv3FJe7pICmPzR71V1Yo</t>
  </si>
  <si>
    <t>3WOdBIYjScqb19z7o4yUdz</t>
  </si>
  <si>
    <t>5t0QjG7EQ4Qe1YQCxEGOaT</t>
  </si>
  <si>
    <t>460Wn6Dq2uMviG5nPXtPnb</t>
  </si>
  <si>
    <t>6skVXNJ5r5umSBeNgPsgIb</t>
  </si>
  <si>
    <t>2ScLbM5fy4KjOvFwXt0ZzN</t>
  </si>
  <si>
    <t>7rT3PbJm7xpg7Vi2kiOhfa</t>
  </si>
  <si>
    <t>4EC9a3Ml1xTvcUjJXdzSE3</t>
  </si>
  <si>
    <t>3vdevXZtf1T08rQubQcwY4</t>
  </si>
  <si>
    <t>4ME4N9vRZvk29ICuNunlHk</t>
  </si>
  <si>
    <t>1dl3vuXJS9anUXE7XnNP75</t>
  </si>
  <si>
    <t>31Rc7g5TTyouhAoN9G9x9B</t>
  </si>
  <si>
    <t>5Rbj8akony3l0NNM5TjH1F</t>
  </si>
  <si>
    <t>7ahuf80mZLdVgpM99LTYm8</t>
  </si>
  <si>
    <t>5WhtB60cOfkdZQI8tFLnWt</t>
  </si>
  <si>
    <t>6J6TLOTXxS10Rc4KtWkwXk</t>
  </si>
  <si>
    <t>7aT0X1YKxisDEW6K24uQDN</t>
  </si>
  <si>
    <t>12Q7ZUtKYSej1VUL0chV0A</t>
  </si>
  <si>
    <t>6LBGOUzI9NIJsdiLpdKqn1</t>
  </si>
  <si>
    <t>1VUBnozAZ9KRY9mYzaSWM1</t>
  </si>
  <si>
    <t>5jy9JoKamHdarfWR17Oiyq</t>
  </si>
  <si>
    <t>10lHFnUtd5lyLgEZs5fK43</t>
  </si>
  <si>
    <t>2L3H4mnx5bDMR695a0U0Hu</t>
  </si>
  <si>
    <t>36Q5ExFOZxSrWRV3e0XyB1</t>
  </si>
  <si>
    <t>2ryXESOEuQikmz7evwfimy</t>
  </si>
  <si>
    <t>67EDgdsijn1eAJFbQs4rUF</t>
  </si>
  <si>
    <t>5sUjiObzBY3EQ63tfU8JpB</t>
  </si>
  <si>
    <t>2gTg860d3Ju5ZbmkVVjukZ</t>
  </si>
  <si>
    <t>3KLiHfWSyQTcoWlPkQvivf</t>
  </si>
  <si>
    <t>6qT5i6kN3kvM7WeVt0wkdj</t>
  </si>
  <si>
    <t>0RtKsYEX4zHXbK0XPcvYFb</t>
  </si>
  <si>
    <t>0j55p8YRAPG8yajtNyjt6A</t>
  </si>
  <si>
    <t>47pC0Npm3kOILDrOuLU37A</t>
  </si>
  <si>
    <t>2SOAIUZpUboNvROyWKVbiY</t>
  </si>
  <si>
    <t>4Dt5D7C91mjDBMyk45CDvl</t>
  </si>
  <si>
    <t>3lL9wrvrqnOWjpUAj30RJ0</t>
  </si>
  <si>
    <t>0XE9n4fCOgjpdbPEm2Cgk8</t>
  </si>
  <si>
    <t>6LWH1pKTJqU1MNjVu99Br6</t>
  </si>
  <si>
    <t>2Xahq9wePZAhKLMEGUKHhB</t>
  </si>
  <si>
    <t>6KzBeEYC7GtI8g5xJfeIls</t>
  </si>
  <si>
    <t>0jlNKoSqYySq15KnI2AgFQ</t>
  </si>
  <si>
    <t>7B1JEJdV4lvw29Rsud5Rp2</t>
  </si>
  <si>
    <t>06xX9E1BTTwyOwyaBuszSK</t>
  </si>
  <si>
    <t>0gwoLBpwDW0sz8wdQyJrAW</t>
  </si>
  <si>
    <t>0VL0jLRV0iyTBFQWqCjrDW</t>
  </si>
  <si>
    <t>3buY2rzQQx30Ns2mPqZjGY</t>
  </si>
  <si>
    <t>5n0WQYZJzgkosRUVlZavkX</t>
  </si>
  <si>
    <t>31B0VrBN9bm7keYMkhx1Uw</t>
  </si>
  <si>
    <t>4S5mNccUPSOtjDpktKVOdH</t>
  </si>
  <si>
    <t>19b6x23TRPjQwphmflHFKT</t>
  </si>
  <si>
    <t>72FNf7DAlWLmuHiLTBcNHY</t>
  </si>
  <si>
    <t>7Aqk8w3NcDSZWe3drZ2Kb1</t>
  </si>
  <si>
    <t>6Ee9rv8tUY0SfVhiZS2fqn</t>
  </si>
  <si>
    <t>5dPMGUpSV58vMTW3CgGqTZ</t>
  </si>
  <si>
    <t>0hyknGVFMGvb0mlKd3hfzY</t>
  </si>
  <si>
    <t>1Yd7zYJDsENSecCHUH4E41</t>
  </si>
  <si>
    <t>7GCfZflfYI47GHyjFticPI</t>
  </si>
  <si>
    <t>1WMlqjo6UeWBNvNl5q2h6F</t>
  </si>
  <si>
    <t>26oVM3LGi1MrI2IH3UY07j</t>
  </si>
  <si>
    <t>2qNJ59QrEQj8ooJJx9ITEy</t>
  </si>
  <si>
    <t>2yNfaW5s5EXJDcKZWOjuzq</t>
  </si>
  <si>
    <t>5Q3ETs5n52tljwtgsH1wBb</t>
  </si>
  <si>
    <t>47LDfjGnNgNe4uBVA3Aeje</t>
  </si>
  <si>
    <t>273lBFpxUCwisTpdnF9cVb</t>
  </si>
  <si>
    <t>1UKVJKYJaRypBZkmYqi1DB</t>
  </si>
  <si>
    <t>38Um4f0UB4TnEjMzzAKGEp</t>
  </si>
  <si>
    <t>13Ch6wHK9YKW5o70kFl8OP</t>
  </si>
  <si>
    <t>2CxU9n22Xu22U1Wl1S1qCJ</t>
  </si>
  <si>
    <t>1GwdWdvSumgsgKorY9qA2g</t>
  </si>
  <si>
    <t>3Wqz82KfyZQ2JTyUdzw7Lz</t>
  </si>
  <si>
    <t>4Z4eU8yoBtBGIQPQrhCFr2</t>
  </si>
  <si>
    <t>01BGlAxQmRuWLp2QoGdJv4</t>
  </si>
  <si>
    <t>4Je9IEXHNyLlbGYHlkXZj0</t>
  </si>
  <si>
    <t>2OrVZrMLn2QTR8Qne1og1l</t>
  </si>
  <si>
    <t>6G14eKIrj6tcIABSH87XlB</t>
  </si>
  <si>
    <t>761b2Fn4PP0Jtzb5uyiEgZ</t>
  </si>
  <si>
    <t>1oIT8EFVpLalxoDFbwvRWu</t>
  </si>
  <si>
    <t>4oJxJpFIGUHlX6limr6rH1</t>
  </si>
  <si>
    <t>4VeU2MH1EGATRqwUuCY14u</t>
  </si>
  <si>
    <t>3k9UwJDQBpNN1Rd9yczASg</t>
  </si>
  <si>
    <t>5p3zhTL5PHtWWHxBbKCWid</t>
  </si>
  <si>
    <t>6WGjRzVl1uh7d56qukD6Zx</t>
  </si>
  <si>
    <t>0Lq286iGUThuZhmODdImkl</t>
  </si>
  <si>
    <t>3nRnNtgmy4TgSEh4OLQ4Cx</t>
  </si>
  <si>
    <t>2lQgfjmIxwZHf2M085ID5L</t>
  </si>
  <si>
    <t>7aUA2QLuPtuaBgnxLSAbnZ</t>
  </si>
  <si>
    <t>33K2Fa64mMogyXr0jTryJd</t>
  </si>
  <si>
    <t>35iJbWvzNE5ahmLNNMFecN</t>
  </si>
  <si>
    <t>1yLTcitjbEJr7a4jyDB0Lz</t>
  </si>
  <si>
    <t>4hbfx5pnEvtzUXhFkeyJJ6</t>
  </si>
  <si>
    <t>7HWYqMVFeYrLYF4hXACLuf</t>
  </si>
  <si>
    <t>0SVUjdPiMOvW5MNPu4ictF</t>
  </si>
  <si>
    <t>2uqvxCDWcwydtAI3qIFqUi</t>
  </si>
  <si>
    <t>7op20AvNznqn3fTNQE1O4S</t>
  </si>
  <si>
    <t>0sNIGkQjgIlqTwxhodFoG3</t>
  </si>
  <si>
    <t>3VlVU9hBypBWiDLYFkV8gR</t>
  </si>
  <si>
    <t>3QdgPYfiUciRm2IbgirVta</t>
  </si>
  <si>
    <t>3qrdLVOClRU4yPkcXZ7c5u</t>
  </si>
  <si>
    <t>4C1DhmkgDmNfk6M41gZVIl</t>
  </si>
  <si>
    <t>6DbToWUcbHcQYgxZNH7xII</t>
  </si>
  <si>
    <t>2QXmZCQwDsXxSgAGEEY5ep</t>
  </si>
  <si>
    <t>49TX8io93QoBD2AoUum1R7</t>
  </si>
  <si>
    <t>2DROxSriSTl1Yf4Pv1HPOr</t>
  </si>
  <si>
    <t>1ONC00cKNdFgKiATMtcxEc</t>
  </si>
  <si>
    <t>2loAdBnjOUb9B64pbviZ7N</t>
  </si>
  <si>
    <t>6KedFq06ew1leeukPUY4HS</t>
  </si>
  <si>
    <t>2yQoSWglFlnyVaHytkBpbp</t>
  </si>
  <si>
    <t>0wGWeGf6XMtcPr4cFHvUa8</t>
  </si>
  <si>
    <t>7L8FerYRh4j2aGgLnbNJ70</t>
  </si>
  <si>
    <t>69gP7bE93r2Q7PyZD9JY1Q</t>
  </si>
  <si>
    <t>4S0SDhNJCSsl5zVnECiIR5</t>
  </si>
  <si>
    <t>2jZQxvy1T9iWl5u4Id53tp</t>
  </si>
  <si>
    <t>0TDlaRlo5DnfW9LUfPvf3b</t>
  </si>
  <si>
    <t>6KaxyYZhOU04b8IlJk7qOl</t>
  </si>
  <si>
    <t>0PpamSdfQzIAvj5OB9Bz54</t>
  </si>
  <si>
    <t>7HKRWMTErKh56EIBeFcmdf</t>
  </si>
  <si>
    <t>33LR8UxRCP6eyZOS3IC9YU</t>
  </si>
  <si>
    <t>3FB6fY9ZiVn8s2ZP6bksdY</t>
  </si>
  <si>
    <t>21GSP35QcbFluU8i77hdEj</t>
  </si>
  <si>
    <t>0z6rIjnj2MGHYQuSeq83ra</t>
  </si>
  <si>
    <t>57DjxJB6ZfRek0Q3CBCBvU</t>
  </si>
  <si>
    <t>1gvSRXRT2q1tKzkOXrmpJi</t>
  </si>
  <si>
    <t>65PZy9nlfWLTyBi8SUlGvF</t>
  </si>
  <si>
    <t>2DqAi0X1TJ5opkBBentgDq</t>
  </si>
  <si>
    <t>314chWGmtMTupzy5dmWqY3</t>
  </si>
  <si>
    <t>1zP8JfcrisJOBIv9JMa6nO</t>
  </si>
  <si>
    <t>3llQ841JbJn2aUmjC56M5S</t>
  </si>
  <si>
    <t>07dAUFj0CWK5yOaOdp2Bey</t>
  </si>
  <si>
    <t>1Vd90N9o8hROEunetlTMPG</t>
  </si>
  <si>
    <t>5vxEs5O73vhgijogIFxRSN</t>
  </si>
  <si>
    <t>2892MswwqljFCzto12m7LE</t>
  </si>
  <si>
    <t>2jodvzBbR6KwOq1S8N0yfl</t>
  </si>
  <si>
    <t>3ohntZcBS0TNS8iXQG92qx</t>
  </si>
  <si>
    <t>0qWfL9I1aYZ9aMDzPqaxpd</t>
  </si>
  <si>
    <t>25VmzSltVSB9vwNi6fbhr7</t>
  </si>
  <si>
    <t>4B9vjtU8MMKU7PZu0LXlcI</t>
  </si>
  <si>
    <t>6a0CDGPkCJxTKx5Vjr9y2l</t>
  </si>
  <si>
    <t>6ry2hTtTuCGFI1p31T5xjA</t>
  </si>
  <si>
    <t>6wUq2YM9Bb2pQKm4bC3UC7</t>
  </si>
  <si>
    <t>1Elzk0xYTm1qmX8cDiNrEh</t>
  </si>
  <si>
    <t>15AUpG1Cq25a9c7LFBJn6W</t>
  </si>
  <si>
    <t>6U71iHbNraODYJWnJTEgn7</t>
  </si>
  <si>
    <t>7Ich5zRAKHLlfRdAij6VlN</t>
  </si>
  <si>
    <t>4EZLFmHrls4aOpLiSsy15V</t>
  </si>
  <si>
    <t>0fCQRUbk8LIQTdQYGNtGyv</t>
  </si>
  <si>
    <t>2gioeFANBhOrbMkshSr2l7</t>
  </si>
  <si>
    <t>1pk9BlgKmqWLBilYaD5uN5</t>
  </si>
  <si>
    <t>7d3bqSP2FlROXdraib308o</t>
  </si>
  <si>
    <t>1Ot8TvaolgnDJclhFMXS0t</t>
  </si>
  <si>
    <t>57PkiM1F5qtVkN8mkdmnxU</t>
  </si>
  <si>
    <t>0LxtmuTAuXg2KgcpYKXcoo</t>
  </si>
  <si>
    <t>34LOR4PqhfomsTTrZh1vNc</t>
  </si>
  <si>
    <t>1nIpk9bmOkkJOdazdB9aee</t>
  </si>
  <si>
    <t>1TJ2JmmBg286sXj64QGEco</t>
  </si>
  <si>
    <t>7dz2toLYVSh7kiB24urkNV</t>
  </si>
  <si>
    <t>3YXUMVKfRy4mwPEAslWg1p</t>
  </si>
  <si>
    <t>4E40IzUVityQNbdJuYxcZZ</t>
  </si>
  <si>
    <t>7HLHKnQzlQK8aOueTdZLUe</t>
  </si>
  <si>
    <t>5oBkr3Zd8693UsdGqghZvH</t>
  </si>
  <si>
    <t>6iZoxNIqQ9oPvMYuE8rhQj</t>
  </si>
  <si>
    <t>1gPwAnimmoEt2y3LXa9ysx</t>
  </si>
  <si>
    <t>3boDY5036jPOPP7UVRbdmo</t>
  </si>
  <si>
    <t>0igi49jwstBKYBLHKXlMB1</t>
  </si>
  <si>
    <t>0woKJf9JmTwjS69OebfYyw</t>
  </si>
  <si>
    <t>16f4IQbss9svDjTszF2fp2</t>
  </si>
  <si>
    <t>6oh2Nc25ee22xu3srg3AIz</t>
  </si>
  <si>
    <t>42FM6htSCr1IU1EhHzxB69</t>
  </si>
  <si>
    <t>5YC2KumySPAqpQwlJ2Ism3</t>
  </si>
  <si>
    <t>2tPZaYuqBgZHHwuRgvCe25</t>
  </si>
  <si>
    <t>0bL48ULJd6K5Mt5GUQMuiA</t>
  </si>
  <si>
    <t>236mI0lz8JdQjlmijARSwY</t>
  </si>
  <si>
    <t>02OSeNKAV4aUSZkyf8JAqj</t>
  </si>
  <si>
    <t>5m6YlNGQdMvxNMeWVbJscU</t>
  </si>
  <si>
    <t>6EwbUWAFd2p7Dcljzr7zT3</t>
  </si>
  <si>
    <t>2StkuotzPgX5FpSjMpTvlw</t>
  </si>
  <si>
    <t>1hFMUDTxHw9Nocpqc8vue0</t>
  </si>
  <si>
    <t>342Jh2pSu7izN6iuy2xvDD</t>
  </si>
  <si>
    <t>6Utgn4AcEjxHvGBYKUVeyv</t>
  </si>
  <si>
    <t>22vv8ygNvMXals3p2iI9W8</t>
  </si>
  <si>
    <t>6okujG43gVrWeSS349m2RM</t>
  </si>
  <si>
    <t>1XXg03I9gLfXXqklCYHnPI</t>
  </si>
  <si>
    <t>2pGiNyB3EK2Pe6lMH6g5YE</t>
  </si>
  <si>
    <t>1avUPTqtBWoQTbXUWkCIZx</t>
  </si>
  <si>
    <t>0yjctZVyO19HA16gT0g35s</t>
  </si>
  <si>
    <t>1EYztESbxoZe6gebeFFarE</t>
  </si>
  <si>
    <t>1qwIJaWxcMw1gWswKKRtpY</t>
  </si>
  <si>
    <t>2zurOkU6elZbTzKOjgn4IQ</t>
  </si>
  <si>
    <t>5szMfUf3mSpoOPHC4025Vf</t>
  </si>
  <si>
    <t>17zFOtbuquEAAxSttpfWWl</t>
  </si>
  <si>
    <t>4dihx3emTRixgkskB8n8lH</t>
  </si>
  <si>
    <t>3QesIw3zWZKPmp8C9yVCzD</t>
  </si>
  <si>
    <t>7kP6kiWRGd7GP2UkB9gSk3</t>
  </si>
  <si>
    <t>6xFSu03qXe77us30qEREm3</t>
  </si>
  <si>
    <t>1Wf7HsRFexoIwO7oJbF5J2</t>
  </si>
  <si>
    <t>4p11BfkmgIH1Hqm0NBPOw1</t>
  </si>
  <si>
    <t>0SoJGLKvZfxsYjEIU2vbYt</t>
  </si>
  <si>
    <t>1onFLIYhBVwqodVNf8IqoO</t>
  </si>
  <si>
    <t>1vNKtR1Q2Erfsrp2lQzTP1</t>
  </si>
  <si>
    <t>0KAcKUW6CscoWm8TVNmgOj</t>
  </si>
  <si>
    <t>2p6sSfFaPXRF8HBiQBGVKJ</t>
  </si>
  <si>
    <t>7jLle55anRpmJd99gKgPZ3</t>
  </si>
  <si>
    <t>1hJ4uO5Qwpt6gSqW776CCt</t>
  </si>
  <si>
    <t>6Beuq8HldmTgYIjVZV9htr</t>
  </si>
  <si>
    <t>7w1t3fHbDG3XCehlTST8mC</t>
  </si>
  <si>
    <t>3rFpPKZktSd0uvOdzEXyLv</t>
  </si>
  <si>
    <t>0WwTHzime2AQKG4xVxyRr2</t>
  </si>
  <si>
    <t>4s6EVNteyupgMxR2ettefT</t>
  </si>
  <si>
    <t>1WXJ5MqhFMPElJIGS5UAAw</t>
  </si>
  <si>
    <t>3krAYNCboTAD26dJwyN4BF</t>
  </si>
  <si>
    <t>1spvvISCt2fPLjCWT25Oi9</t>
  </si>
  <si>
    <t>07hjeYHdmJqPTVhYM0nbAF</t>
  </si>
  <si>
    <t>1gGm0CjqDRWwaxiqJtb6GT</t>
  </si>
  <si>
    <t>6QLoomhlmX9vg0pnx4EN5w</t>
  </si>
  <si>
    <t>4NrUmQkgyVWKDFYetD9IkR</t>
  </si>
  <si>
    <t>2qgTvtCVbQ18SQ4ZDVUlMB</t>
  </si>
  <si>
    <t>1Ac2ySphUSkoVXlBH7JYNd</t>
  </si>
  <si>
    <t>1yPJ1dKZTGiV4SLXxt2BCS</t>
  </si>
  <si>
    <t>2wIwcIFXAGsKnm6fMBxbUQ</t>
  </si>
  <si>
    <t>1p4cl8oE9QlVaGHXHGuhNE</t>
  </si>
  <si>
    <t>3jevgr3fYdv9wYO3IDJq2a</t>
  </si>
  <si>
    <t>63T9BiuIC3LRI8mdHG8msf</t>
  </si>
  <si>
    <t>4ZDyqOHEQ0DxIkwm9icriG</t>
  </si>
  <si>
    <t>7nkMSzUFV8fn4mfsk4pxOb</t>
  </si>
  <si>
    <t>0Zqr02wjOJURI5zwAsd6eL</t>
  </si>
  <si>
    <t>78fBP0oLehKiEG7h4ohBIp</t>
  </si>
  <si>
    <t>2lhimTC4EEs3LFeif2SYTT</t>
  </si>
  <si>
    <t>39YtRA4WN4NCbXcKfKGUuv</t>
  </si>
  <si>
    <t>2RohXGGEpfeMo4XP0XYqjY</t>
  </si>
  <si>
    <t>4NTO7U8kC9M9LWHCyQYF5U</t>
  </si>
  <si>
    <t>3lPCJhsnLUwZOiNglGdAEy</t>
  </si>
  <si>
    <t>232iGICaN169c9U2i62w8F</t>
  </si>
  <si>
    <t>2pV4gOJ8bzwuz5zGbF1yRb</t>
  </si>
  <si>
    <t>6hN3bD62HdIpax4xOzTajQ</t>
  </si>
  <si>
    <t>57Cg50x8WkBr4GN7E7eumj</t>
  </si>
  <si>
    <t>5KbRZnu5zAMiofcaqApl4b</t>
  </si>
  <si>
    <t>2OxjFQcKHdq94o42LvrmTG</t>
  </si>
  <si>
    <t>3ipTwo5Qz2HVtg7D7JFDMz</t>
  </si>
  <si>
    <t>7uPecEHV8PyGdsI7suRtLa</t>
  </si>
  <si>
    <t>3y1IfYWAtRJGSfwa7TXf3s</t>
  </si>
  <si>
    <t>49FVzeJBpq8zkaZ29QvhcD</t>
  </si>
  <si>
    <t>1VnFi0GgOUTrOhyRn6CnWU</t>
  </si>
  <si>
    <t>6M3W6YtDTuSyyxPxHhvtgD</t>
  </si>
  <si>
    <t>5gEgpAt8epio6Y3p5DgDiD</t>
  </si>
  <si>
    <t>0rC1qIE6ZD3hqUExbvVvjn</t>
  </si>
  <si>
    <t>0P3JcrVKeNr8lbzSLueH4i</t>
  </si>
  <si>
    <t>6Sc8xsyEOKP9aP9FLGGdG2</t>
  </si>
  <si>
    <t>2aD1W6uZ4jTcxrKXl63d5W</t>
  </si>
  <si>
    <t>14ieIP8WCnaiOh6v87Wv37</t>
  </si>
  <si>
    <t>101Q3ixoTRBwkQqxISFzr8</t>
  </si>
  <si>
    <t>3u6V4g7diIUDD7sidAvlsU</t>
  </si>
  <si>
    <t>2JISo4rcOgsweYlb02i9P1</t>
  </si>
  <si>
    <t>5kWk5QBbhqGLoK3fOlCvA8</t>
  </si>
  <si>
    <t>2ab4uGgCr8cWBw0QZgDJh3</t>
  </si>
  <si>
    <t>4IfvJ5JBylmK6Rn8nk9uws</t>
  </si>
  <si>
    <t>1638YG4vGs2uRdlIdDUoRD</t>
  </si>
  <si>
    <t>1N1jJ3r7tCj4ngdiEhi0NJ</t>
  </si>
  <si>
    <t>3VZmChrnVW8JK6ano4gSED</t>
  </si>
  <si>
    <t>1QGu1QyJkQCTrijiOzXIIT</t>
  </si>
  <si>
    <t>3Abz2n45KtMUYlGZOdLmIw</t>
  </si>
  <si>
    <t>5SLcAJmeqKUkDJbVpCMpeC</t>
  </si>
  <si>
    <t>4pmc2AxSEq6g7hPVlJCPyP</t>
  </si>
  <si>
    <t>33Is5UeCadF8TwUZTyODrs</t>
  </si>
  <si>
    <t>0F24HA5PftFkfETekL0cwm</t>
  </si>
  <si>
    <t>0VjUD7CrYyXXRNzL5ibpj8</t>
  </si>
  <si>
    <t>5LetylD5rmQWmAeVDWrTEP</t>
  </si>
  <si>
    <t>3ErnpA5sFpJbCQTkwp7CEK</t>
  </si>
  <si>
    <t>7GLyjKPTgq6oYPwwAJmc4x</t>
  </si>
  <si>
    <t>6njFu2qf9MkgVKovLkVVvd</t>
  </si>
  <si>
    <t>2CwSqhTrZkoH14gfnduASW</t>
  </si>
  <si>
    <t>6Umac95Mt46VcwAM9s9mOa</t>
  </si>
  <si>
    <t>1K94SqhJuMnYTLccxTEtFG</t>
  </si>
  <si>
    <t>25XUpQwmFq1d6fuhkCAd9g</t>
  </si>
  <si>
    <t>4ysUt5hz6y3n15mc1ExsyZ</t>
  </si>
  <si>
    <t>3dSehxFVgXyFJAIPkrXlMU</t>
  </si>
  <si>
    <t>7CM6zpzl28g7IQWlDu8bdd</t>
  </si>
  <si>
    <t>1OArmhVvxPHuzcrVv22Gcv</t>
  </si>
  <si>
    <t>2Gj0b3Ln8PCaLGWGkXmKtY</t>
  </si>
  <si>
    <t>3JZOmfnoNQ0pZ7E1giU33I</t>
  </si>
  <si>
    <t>1E6HfdROAANTUKw8AbPmqO</t>
  </si>
  <si>
    <t>0cjRqHnVeshPIegS1Gxrb5</t>
  </si>
  <si>
    <t>2b1E782QABZaTux77fwlbV</t>
  </si>
  <si>
    <t>4ETzS8kpKUuzT0ZmPI0sNk</t>
  </si>
  <si>
    <t>3PdRbLNNloaWlL8Iz199I1</t>
  </si>
  <si>
    <t>1vYyiUP7xmM0PQZbbfuYHb</t>
  </si>
  <si>
    <t>30IyCkSwdkspai8HijmAQN</t>
  </si>
  <si>
    <t>4wLHMwiidoP2a93PvLgoLJ</t>
  </si>
  <si>
    <t>3M0zi8iD2KRzY71XcGFUpE</t>
  </si>
  <si>
    <t>3xegx5QZeKRjlLTUN1xfX1</t>
  </si>
  <si>
    <t>6rixa4UmFYmNUCZlSrttvg</t>
  </si>
  <si>
    <t>3kb9VEewaQE0Wl65XpMPVy</t>
  </si>
  <si>
    <t>4TQ7mPGU4CNGi0u6Vab6p9</t>
  </si>
  <si>
    <t>51bHdAKBBmYqNYSETZNIQv</t>
  </si>
  <si>
    <t>6NqZN8v7n4ZGhrO4Ro76Zz</t>
  </si>
  <si>
    <t>7MxVCTR3xD55xikxKiGCrv</t>
  </si>
  <si>
    <t>1zbwVVLOInai4a1ZmlmPp8</t>
  </si>
  <si>
    <t>0ubU2prEBN7ZZog0ytrM4X</t>
  </si>
  <si>
    <t>0fdUrOWj1pd9K0LvosOhg8</t>
  </si>
  <si>
    <t>5sMonLqx6qviDVAAEOgdNC</t>
  </si>
  <si>
    <t>01JYtQf53bne6dOGzrneNU</t>
  </si>
  <si>
    <t>4GEI4ciXjz4iKfihfuYxss</t>
  </si>
  <si>
    <t>4pFSiNebWdqEgVKk7nIkn2</t>
  </si>
  <si>
    <t>6tBnLpw8NNAIgOthHyLgHv</t>
  </si>
  <si>
    <t>2AaFgkpxrENf786BRLmlWo</t>
  </si>
  <si>
    <t>4xD8Pb5UGURJwnn9vi2Igu</t>
  </si>
  <si>
    <t>0vY0Kn5TJewioo4yUUAJC0</t>
  </si>
  <si>
    <t>2z4U9d5OAA4YLNXoCgioxo</t>
  </si>
  <si>
    <t>6PN5GDvSPR1te2gx7svHrb</t>
  </si>
  <si>
    <t>6LcPEa0u66SlISq2bFLsjR</t>
  </si>
  <si>
    <t>4nuUssdgKFy2QyYHHNkZQW</t>
  </si>
  <si>
    <t>2Pg0Bb6xs4z7ulOo2gMArq</t>
  </si>
  <si>
    <t>3cvUDMN9vz2Rd4BHJS9Cbk</t>
  </si>
  <si>
    <t>2Z3gJpqZcbuaEYqX7keQ04</t>
  </si>
  <si>
    <t>1D4PL9B8gOg78jiHg3FvBb</t>
  </si>
  <si>
    <t>4B5C7AAtoPEv7d5hXyh0SP</t>
  </si>
  <si>
    <t>4N5iO96HECZZ1vkIGcrtBl</t>
  </si>
  <si>
    <t>2qlPQuqqV3Qm6jxgTABxmt</t>
  </si>
  <si>
    <t>6POzaVkocpQX1duo8G0Kvc</t>
  </si>
  <si>
    <t>3JrFuUhcNLHiD3hJPVaHTy</t>
  </si>
  <si>
    <t>5TLXsKtsS2CSFfM0ccWyvN</t>
  </si>
  <si>
    <t>4nfx6vMx1yx0LFiwJ6WIX2</t>
  </si>
  <si>
    <t>7fqxF9J5fA5W0Evv0tJ43V</t>
  </si>
  <si>
    <t>7EjutI8k2HKcGOp332YCYH</t>
  </si>
  <si>
    <t>7FHmQOpMo25rPnZeUmCLEQ</t>
  </si>
  <si>
    <t>0mtIYUM4KA2koMOKWmIxFg</t>
  </si>
  <si>
    <t>7jc1VLTIiYgREGfCpUg4ot</t>
  </si>
  <si>
    <t>5TUPPDZza8hJ8Ot8WPjrUE</t>
  </si>
  <si>
    <t>4PqizfSnrBunvi6ovFi39t</t>
  </si>
  <si>
    <t>4F77lELTYwFvP3ESu8f2s4</t>
  </si>
  <si>
    <t>4sgg00CyZovLy3X4ihe80x</t>
  </si>
  <si>
    <t>298JdCFh7LTFUaoRyY4hgQ</t>
  </si>
  <si>
    <t>67GpvpgJveiLobFrf5zEsJ</t>
  </si>
  <si>
    <t>6iqn0RaZBpOVXsGwJuze7K</t>
  </si>
  <si>
    <t>2h45lqXYhJct5xe2THAn3O</t>
  </si>
  <si>
    <t>65uOBlYbFT2fE9NoDu2fgE</t>
  </si>
  <si>
    <t>78QlMpYYbPH5zF8jdNC5Yl</t>
  </si>
  <si>
    <t>6mvhi5xZsGJeWyf1uyiW0r</t>
  </si>
  <si>
    <t>3gST85Fr1rxTbKkj7X523w</t>
  </si>
  <si>
    <t>5IeNDJXlJU9UvujHNT64Ks</t>
  </si>
  <si>
    <t>76zmF7UTdKrFygnuWQclJp</t>
  </si>
  <si>
    <t>5td7WsBur5opModo1lB1X3</t>
  </si>
  <si>
    <t>5mT2vYNRDx8eOsdp2LFkc8</t>
  </si>
  <si>
    <t>6MU9bCV9TcVGHfAY5DxjAj</t>
  </si>
  <si>
    <t>2gvlPqqngL3BppFCwLXnVc</t>
  </si>
  <si>
    <t>7vgw1hKGdDEIrQbrUf8t94</t>
  </si>
  <si>
    <t>49djAWQgt8LhoTQrSRBkqB</t>
  </si>
  <si>
    <t>501y7FwEYEPlz4hIYTyInz</t>
  </si>
  <si>
    <t>4fFfyouye6vrX9o9z4PVMu</t>
  </si>
  <si>
    <t>0lDbDq8cCrZGIvvWKampJ7</t>
  </si>
  <si>
    <t>18TORL6yEYyzbOjCrS8Ipc</t>
  </si>
  <si>
    <t>16oUQ14k6zOw3vQwnWgQ8e</t>
  </si>
  <si>
    <t>3uwy3fpzAkSuPPcmoLPHfM</t>
  </si>
  <si>
    <t>0F9DS0rmnE6qC2flEDMqWi</t>
  </si>
  <si>
    <t>24i2Lullvxr478bG3fJvSV</t>
  </si>
  <si>
    <t>0PH9AxRz8L7koq9CfrWP5m</t>
  </si>
  <si>
    <t>5nsThXImAlyr9QfiKLTSuW</t>
  </si>
  <si>
    <t>07m0JhcKqc1KietGUfFepp</t>
  </si>
  <si>
    <t>1fDeVThjbdTqvPApLaP833</t>
  </si>
  <si>
    <t>6KBsivP3Of4z2x6uNMAyE3</t>
  </si>
  <si>
    <t>7JhV8KuTJ8ywAoQqEkh6fj</t>
  </si>
  <si>
    <t>5laFF59iSj0cVlZ82Aog2s</t>
  </si>
  <si>
    <t>2b7Ynwy8yRvMGhSCQWqexB</t>
  </si>
  <si>
    <t>5wPdmoRBLVEnrfhheAzkQC</t>
  </si>
  <si>
    <t>3iWNNNJo9UVKfsIPdoYlIO</t>
  </si>
  <si>
    <t>53LOexoiISdmTVtIhZVmds</t>
  </si>
  <si>
    <t>190rsY6lDCngqkIXHam58a</t>
  </si>
  <si>
    <t>0sci7ppTZFm4mjcH3nu8yO</t>
  </si>
  <si>
    <t>5u4lQGUqeANccrRG0SHLPM</t>
  </si>
  <si>
    <t>4WfKAQurm9W0utvBBIlv2Z</t>
  </si>
  <si>
    <t>4Ie9l50jfos91jqOtuX3l1</t>
  </si>
  <si>
    <t>46onaZFYtcf0JDnLggx7yT</t>
  </si>
  <si>
    <t>3BF7u58GVbLhn5rwGbwaby</t>
  </si>
  <si>
    <t>2TAm5zRmtwXW3ijZWRs2zK</t>
  </si>
  <si>
    <t>0H2Ia5JCqkIlEaaHW1J9mJ</t>
  </si>
  <si>
    <t>3z0LQ0BUUclUmPHW4PIBug</t>
  </si>
  <si>
    <t>6FuaQdGnBPvJ67dWbN9jPZ</t>
  </si>
  <si>
    <t>7zeB1A1GyTfhQlrTNupWrM</t>
  </si>
  <si>
    <t>17jaAXe66MSygFfStfTFTO</t>
  </si>
  <si>
    <t>6GabdltgZ0z50RmYwGDL94</t>
  </si>
  <si>
    <t>05PiQFGM9bLkODhe2bF8Ss</t>
  </si>
  <si>
    <t>0F6gXzY12nit5tcW3BYRgE</t>
  </si>
  <si>
    <t>3ghUsGNsNtKUTjfDtuVLgW</t>
  </si>
  <si>
    <t>7oQ8BibpKe4x8Yr184fnwi</t>
  </si>
  <si>
    <t>6oFmCzw8JlNTD5D3jBH88p</t>
  </si>
  <si>
    <t>7JixajVTEuKupiQ2ljTFta</t>
  </si>
  <si>
    <t>0qX37oR29cQRzaPjp52tfN</t>
  </si>
  <si>
    <t>71KiOmTP3811XLCZwLHeEw</t>
  </si>
  <si>
    <t>6uxzEXALPvhy0QK9o5OYR8</t>
  </si>
  <si>
    <t>3YIinybZESei1CHjf8mKDd</t>
  </si>
  <si>
    <t>5UEsyERm7tsNvDDZFylZZf</t>
  </si>
  <si>
    <t>5eRVgP6AZsdCZN8IOgx4JX</t>
  </si>
  <si>
    <t>1sb6DBf2vxEup92tlBlGI5</t>
  </si>
  <si>
    <t>2mEIfhJx4UeMEoQfWb9np2</t>
  </si>
  <si>
    <t>2yiqIc9LiRUdsDRJfQMlFt</t>
  </si>
  <si>
    <t>4pzzZBZyvVRNVLXviTmyHj</t>
  </si>
  <si>
    <t>4FMvnwBbxQ11BUym84dCbA</t>
  </si>
  <si>
    <t>18t9PCPkphmt5MHNcIScfL</t>
  </si>
  <si>
    <t>7Jf4BXs1gNxvNfyvRdrgRr</t>
  </si>
  <si>
    <t>5Cgh4QK6xd7VYhvV2nm1Zg</t>
  </si>
  <si>
    <t>2g3izj5ofjo2oNkOymMV9G</t>
  </si>
  <si>
    <t>5wHLDukHz5Mc4r9DzYK1Mt</t>
  </si>
  <si>
    <t>6FvgtHQx1yitqat9E7rAyc</t>
  </si>
  <si>
    <t>5iNSdFGPBDvFnaftiQTrUx</t>
  </si>
  <si>
    <t>70nByAMbdVbmlJbRYj0ZzJ</t>
  </si>
  <si>
    <t>6XedFkT4Fd8ZQetUvjlZrP</t>
  </si>
  <si>
    <t>2X2kviHQUtSDG5WlXhzXjd</t>
  </si>
  <si>
    <t>6jaLRAvgWhpaGCDwKvLRCP</t>
  </si>
  <si>
    <t>1jyeknQl9iy8sfUafUW5f3</t>
  </si>
  <si>
    <t>5ZhN0vOKmUhcsjzmTeN3Mm</t>
  </si>
  <si>
    <t>7bb1S0BxujbFq7BKfXvP1g</t>
  </si>
  <si>
    <t>4ySHSJw95jpVyBhdsLeK8b</t>
  </si>
  <si>
    <t>0WJJ10Hxdw3iraqEYDLyzk</t>
  </si>
  <si>
    <t>6YF0dSX2rOeJ8AiqZYRtJd</t>
  </si>
  <si>
    <t>1gyCtXIRuolBdRe4bVVF1u</t>
  </si>
  <si>
    <t>39Nvaklb6u3Li7NF5anRdq</t>
  </si>
  <si>
    <t>2LAAxEichH0XzuL5CpHTqQ</t>
  </si>
  <si>
    <t>14J3n1X9hULpFr5jmtS9dj</t>
  </si>
  <si>
    <t>113oCU6ycJRxvPCzA5tlHT</t>
  </si>
  <si>
    <t>0KwpLUxgL9ujyp0n2P8QXv</t>
  </si>
  <si>
    <t>0LDdcXzAuXFZo95ir3jyqC</t>
  </si>
  <si>
    <t>3TAfwuaX23QGoUFqQHT94t</t>
  </si>
  <si>
    <t>17avAkO3ZEqbGDdTTsjRfw</t>
  </si>
  <si>
    <t>4GlqpiyXGgRKuhGJUdoHot</t>
  </si>
  <si>
    <t>5s6YxDJaHIz08u1Wj0KGnZ</t>
  </si>
  <si>
    <t>7qMzP77cs565VjRE01yHCv</t>
  </si>
  <si>
    <t>6te3F077ATHHT9ps1p3tYj</t>
  </si>
  <si>
    <t>2AQIES0gtktKJqJQBHX2w6</t>
  </si>
  <si>
    <t>1WNaIaMuYIVP9OeTege5pT</t>
  </si>
  <si>
    <t>6esz6IftGfYahNch2ZJGtu</t>
  </si>
  <si>
    <t>1aQYt9D5IbIYy1I9upP48F</t>
  </si>
  <si>
    <t>0In8P4w9CvupkqGBuyHTLv</t>
  </si>
  <si>
    <t>1nRonzJ6VBflUXu2IT5nHx</t>
  </si>
  <si>
    <t>0uiOCeVvy7VG4RSCTX6mVU</t>
  </si>
  <si>
    <t>3lGjOLBWlQQNz6zXUmipJN</t>
  </si>
  <si>
    <t>0P5b1NOiH7ptjklmz9cdio</t>
  </si>
  <si>
    <t>2uR36tU4hMs4cSA5jwXH6q</t>
  </si>
  <si>
    <t>5CsO52MwxKrkgEMYBueBKB</t>
  </si>
  <si>
    <t>5QgAU6JV10POSDtMvJD6XS</t>
  </si>
  <si>
    <t>0lUjz7q97WTHBTYCejj4yo</t>
  </si>
  <si>
    <t>3MFWPRUDdS1NfDUxo9qt0t</t>
  </si>
  <si>
    <t>6McWLuGoBPQmz7zmbg44di</t>
  </si>
  <si>
    <t>2FgzjbLdcAbX5usEnd7udy</t>
  </si>
  <si>
    <t>1ERTHnCGPE1HwUa4WDHVLx</t>
  </si>
  <si>
    <t>1VdIgUz8lT0JAsnMZRBHzz</t>
  </si>
  <si>
    <t>1wBT9CCMt0pLE9087GC7sa</t>
  </si>
  <si>
    <t>3KohY5V8HdUB8F27dooIFz</t>
  </si>
  <si>
    <t>4UTcVahmFMlHk4hkZrI47v</t>
  </si>
  <si>
    <t>1K4KZXIqJBRNdurwXHdim3</t>
  </si>
  <si>
    <t>7utwUkNCSkS4Ov8Uwo2wel</t>
  </si>
  <si>
    <t>3dyr3p89AUiY8PWy32e1uC</t>
  </si>
  <si>
    <t>16NpU7zOLnLw7xBx38TeLe</t>
  </si>
  <si>
    <t>65r7Z9n5bZhOYw0WOZjkZX</t>
  </si>
  <si>
    <t>0UBwQkP3mYmCkXK1iAaXka</t>
  </si>
  <si>
    <t>59qgfbgPk2HtELCQpXscsd</t>
  </si>
  <si>
    <t>6zZ2BjCHajp5Grw3eugJ7D</t>
  </si>
  <si>
    <t>14Ap3jxxAUrhkBB5MXE567</t>
  </si>
  <si>
    <t>04JgsCA4GGfrWEndXxVLEQ</t>
  </si>
  <si>
    <t>644cCT9PkhHW5VqGiRGeHw</t>
  </si>
  <si>
    <t>0GsrCqY85MiNrfyaXSrPZE</t>
  </si>
  <si>
    <t>0MFhSaE25Sn5M1i6EBvzj4</t>
  </si>
  <si>
    <t>4rlQa2FtmVSVsTIt8cwqy8</t>
  </si>
  <si>
    <t>3trzCCEnxmzybmFYY8KPdL</t>
  </si>
  <si>
    <t>0JmJXND0bCuEb59HcWd5aP</t>
  </si>
  <si>
    <t>0Ovq7sEhyXK3qVadXUmChS</t>
  </si>
  <si>
    <t>4rA2HiVXx6P6HwCLGHLHQh</t>
  </si>
  <si>
    <t>06cJ0GygNms0PKYVar4mdL</t>
  </si>
  <si>
    <t>29FQEJUtBAnxWEkux39d7I</t>
  </si>
  <si>
    <t>0TbjFo8bdmmuSMIhEaNcQD</t>
  </si>
  <si>
    <t>2frxcbGMpxckdzeLlchhMX</t>
  </si>
  <si>
    <t>0kXKFTtDpUjSNsbpixifKv</t>
  </si>
  <si>
    <t>4ZC5ltQmKfYujQbve5DUQI</t>
  </si>
  <si>
    <t>433UuycthCzKyRVdCzdue3</t>
  </si>
  <si>
    <t>6e2XUWxIOOAQEYEFYrwNTq</t>
  </si>
  <si>
    <t>2QGJ0HZvHwKF1uyB63E1Jo</t>
  </si>
  <si>
    <t>2xV4kZ000sN0Qv9l13QHgq</t>
  </si>
  <si>
    <t>3OyHToqmi0oC7wEvWAJbpi</t>
  </si>
  <si>
    <t>09NXBT6V73hfSk3Dz13Px0</t>
  </si>
  <si>
    <t>5jI1NRQzTg9f0We5Vsd1Oh</t>
  </si>
  <si>
    <t>3ErUnSFMP4im3q2HwHjSPh</t>
  </si>
  <si>
    <t>52CBUrIdyf8tbZaUY9iawE</t>
  </si>
  <si>
    <t>6tAXBXNXifj2EKFVrYrKFI</t>
  </si>
  <si>
    <t>3lgi5M4oxYtBR9gzMNm9Jo</t>
  </si>
  <si>
    <t>2zhvn0hNeW6F0EdCCveMLh</t>
  </si>
  <si>
    <t>7csxQhFmpjlcjiP1nZGjPR</t>
  </si>
  <si>
    <t>6lwRovc8iWQhFpzCVs8zQK</t>
  </si>
  <si>
    <t>7McExzjmhDI5NQ6l4D9XR9</t>
  </si>
  <si>
    <t>0BH0GiMvBIIjY9omG5RMxJ</t>
  </si>
  <si>
    <t>7HopGeSKiR0vYrX0TiRXjz</t>
  </si>
  <si>
    <t>08ov9rhSg5FosQ71q6BQPZ</t>
  </si>
  <si>
    <t>6cBdH2HpRZIsZIliZjlxz9</t>
  </si>
  <si>
    <t>6UBOADwdK4vXB3qbjGhH83</t>
  </si>
  <si>
    <t>3paFC8cNQdaQkaYULQIXt1</t>
  </si>
  <si>
    <t>2xjCpypFLeUuwCtfa2LGc8</t>
  </si>
  <si>
    <t>34efCM0fVD1MCyt54hY5hO</t>
  </si>
  <si>
    <t>4YfiY5AqaGSkjWEGF7e8CM</t>
  </si>
  <si>
    <t>1H7mongcklnF3LQcW5bZS2</t>
  </si>
  <si>
    <t>2WjIyIJcoaZDyRLBFLA2da</t>
  </si>
  <si>
    <t>0J9ZcId5Yq58lsO6tVL3Wz</t>
  </si>
  <si>
    <t>3gGBT50XBgDkwfiyRbNbvY</t>
  </si>
  <si>
    <t>4XXXRfuianbGFrDXMNpaux</t>
  </si>
  <si>
    <t>0yffmwTjtrdiZ3QykPReUT</t>
  </si>
  <si>
    <t>6CHTJjqOSxx7DSf8syIzAI</t>
  </si>
  <si>
    <t>0aQeU5NYRPxdCQRh8KAoB9</t>
  </si>
  <si>
    <t>3ZSLPVR3ndeJrFDsouM5e4</t>
  </si>
  <si>
    <t>2f42t2ofY9VdZo1rgWSGwO</t>
  </si>
  <si>
    <t>48ykOM780IeqcmTcwK9IM4</t>
  </si>
  <si>
    <t>4suJq39BAEZSupk4yjwHMP</t>
  </si>
  <si>
    <t>6kgdYq2Ab3gKzvEXx8e8Sy</t>
  </si>
  <si>
    <t>1xYDpxDpvPrFbHH5G59TbB</t>
  </si>
  <si>
    <t>2o5pi8pZXbyixmCMRRuKjI</t>
  </si>
  <si>
    <t>5tcc0xSjlWSEcO66vBSJWz</t>
  </si>
  <si>
    <t>1vVsBCkVMYdLhgiC4F54G4</t>
  </si>
  <si>
    <t>52m78QUyUmDNtvnd41JJzc</t>
  </si>
  <si>
    <t>3M7PUvOvyZP9mfG5keA18C</t>
  </si>
  <si>
    <t>5mFEEHlMSGmTew8FOidob9</t>
  </si>
  <si>
    <t>0epLxgp77Iwd2cl7dREKhU</t>
  </si>
  <si>
    <t>1y7Eb9osUES9pyUWWVl5cH</t>
  </si>
  <si>
    <t>5LdDvGN2JwjcmRjVrHIhIk</t>
  </si>
  <si>
    <t>5LFMr5IiUdZRc2jXMM0Wwx</t>
  </si>
  <si>
    <t>77vB2d5j37MvxNP1qHaReK</t>
  </si>
  <si>
    <t>0qO3QTivfVK2MJhIYL9s1H</t>
  </si>
  <si>
    <t>5LOYLVBUpCG2maMYw8992v</t>
  </si>
  <si>
    <t>2RCwLOxe3EQmW4g6f89C4l</t>
  </si>
  <si>
    <t>3iT5FD6ZtGffWLyFgdEO65</t>
  </si>
  <si>
    <t>0n0bXfHQe5XLPDU7PJ4CjQ</t>
  </si>
  <si>
    <t>4WahcPtvH94otMRn2STife</t>
  </si>
  <si>
    <t>1X6FxeoUdwZgUOKXUrdxBV</t>
  </si>
  <si>
    <t>6j9pCKVaJYNF7AdaNVTAaE</t>
  </si>
  <si>
    <t>3sSM7Vd0KCJhwOQlhhAm68</t>
  </si>
  <si>
    <t>5VOcG5xPhJw4wgYjusIovW</t>
  </si>
  <si>
    <t>3LlxLqQ5LlD3bid6WrFHwo</t>
  </si>
  <si>
    <t>5OdgLphRi9yAN6vSHpA4Xg</t>
  </si>
  <si>
    <t>5QlftNROhgs84cHmV5XIYN</t>
  </si>
  <si>
    <t>1j1HuywKoGVB6vhvPhpv3r</t>
  </si>
  <si>
    <t>2RV5MK5pinrojoN43wp2qM</t>
  </si>
  <si>
    <t>1S8AqF66wHCU49u1FC73mr</t>
  </si>
  <si>
    <t>1qCzqDVVVlZCeR1d10aMZc</t>
  </si>
  <si>
    <t>5zOTQpb8SLsorl7nizZgnP</t>
  </si>
  <si>
    <t>6AYUTzs28NE3v4hTE1tEid</t>
  </si>
  <si>
    <t>7bGC6Ivbwozw4uyhonQtq1</t>
  </si>
  <si>
    <t>7cDKFAlmBtRxbzhuWPSYBF</t>
  </si>
  <si>
    <t>5vacRrVPtwfj9ktqPPDsb4</t>
  </si>
  <si>
    <t>4KFQvEVeMf5LwItnfN6xQc</t>
  </si>
  <si>
    <t>6qJIisuxPobMJKwBwpddUI</t>
  </si>
  <si>
    <t>5THZlWxC8VyKKJs3jkhXBu</t>
  </si>
  <si>
    <t>3lcUQs5nyrjoHpQR9Vo2aA</t>
  </si>
  <si>
    <t>4z6Pu6AblxbQ0bFkOYkGK0</t>
  </si>
  <si>
    <t>2LTYkSso5VAfdqzqjprOcH</t>
  </si>
  <si>
    <t>4Xtlw8oXkIOvzV7crUBKeZ</t>
  </si>
  <si>
    <t>08f7nSnPEYMZs8Zr9GWLxn</t>
  </si>
  <si>
    <t>2XJOXDlz6Xh42zpmhebBWU</t>
  </si>
  <si>
    <t>0YePPODYbotr4bRKFdA4Ek</t>
  </si>
  <si>
    <t>269AmdV2hBIdEJkysPDIBd</t>
  </si>
  <si>
    <t>2l1WYKXbH1EDsH6I5334nT</t>
  </si>
  <si>
    <t>7xssDZToF5zQLGzaFl3S6m</t>
  </si>
  <si>
    <t>32myzNnboLNdpUedjVEl4z</t>
  </si>
  <si>
    <t>4yBwuif5MrWu8MoUoUqwvA</t>
  </si>
  <si>
    <t>3MS8nkpuVTS53i1WlKUkP8</t>
  </si>
  <si>
    <t>1AvExk0siZqO5zIUYYzYX3</t>
  </si>
  <si>
    <t>2O8TCol1NH6WolLH8119cY</t>
  </si>
  <si>
    <t>1fFt4IVC6LZMMLHcyPe7RO</t>
  </si>
  <si>
    <t>3pPPsabak57C7s5vvZYXdX</t>
  </si>
  <si>
    <t>4qBnDAx8YtsQIgFTOU5ifQ</t>
  </si>
  <si>
    <t>2DJIEXFtW2NVf14SBeTDb1</t>
  </si>
  <si>
    <t>3tFR63yt14QEFYHlDw6YN3</t>
  </si>
  <si>
    <t>4Fyjwnk12IiL4BgEo54bmJ</t>
  </si>
  <si>
    <t>3nEBx2bVxECQ6pB7P9YXHF</t>
  </si>
  <si>
    <t>3x57v0bZfoIvdbddebRzWs</t>
  </si>
  <si>
    <t>7hU3H2id2pBVawD7e3zd8N</t>
  </si>
  <si>
    <t>3q1v2ouhiaYLo67hzWy6P2</t>
  </si>
  <si>
    <t>3abLOeGHH8bsoT3aIapFDI</t>
  </si>
  <si>
    <t>4Pdr4RaJTinnIQXYHdkRXt</t>
  </si>
  <si>
    <t>6foGpuu3K8d8q64QU4ECoq</t>
  </si>
  <si>
    <t>5vHzf2ZHCJsP4bVdNUXzWq</t>
  </si>
  <si>
    <t>2GBjsCkCpR5w8Zri9aE49H</t>
  </si>
  <si>
    <t>5DnT9a5IM3eMjKgXTWVJvi</t>
  </si>
  <si>
    <t>7mAowRTqG3jI8diyDCoGrO</t>
  </si>
  <si>
    <t>1QWjTYGEsu3WPcDjzPBWjC</t>
  </si>
  <si>
    <t>46JzZLBeVG3Dn1tod5rll3</t>
  </si>
  <si>
    <t>0keJxdXLitrK6ruLSFfw1z</t>
  </si>
  <si>
    <t>1G1NXgfrMkz1YFOw892cDs</t>
  </si>
  <si>
    <t>4ObpBzmAPLq8tcsdziMJri</t>
  </si>
  <si>
    <t>2LfDva4233opmNTlpMtJee</t>
  </si>
  <si>
    <t>3H5vcFvPEcYUDOiUIStLCY</t>
  </si>
  <si>
    <t>7egnR0j6rbc1Co5Acd3JMV</t>
  </si>
  <si>
    <t>08YjChkxkZXL3sweF50Vjn</t>
  </si>
  <si>
    <t>6HrfowLOfZo2hy01Md494V</t>
  </si>
  <si>
    <t>2XNbgr5v75ZlBEM6ZeZWMn</t>
  </si>
  <si>
    <t>0NaJxQF9ZvQwitHluOa2Ho</t>
  </si>
  <si>
    <t>3VxcovipNcUS2kxYtQ1H3A</t>
  </si>
  <si>
    <t>2EGcQUv0GLHSsReRnCT5lX</t>
  </si>
  <si>
    <t>0rJA9FjhUTPywOUd0rlb1i</t>
  </si>
  <si>
    <t>1Dv7lvKVxBJg9fCWTA7Dt0</t>
  </si>
  <si>
    <t>74IQ9t5bZjlpULWdwvgwHb</t>
  </si>
  <si>
    <t>3sCgZZoLkrojyuoD0C4lhf</t>
  </si>
  <si>
    <t>4HuQMFmkKSsnjXuLakKd0e</t>
  </si>
  <si>
    <t>5rNXLShBYJMRiKC5tgG7ys</t>
  </si>
  <si>
    <t>39F4COH8KLCdx4yBWZJZN8</t>
  </si>
  <si>
    <t>5QZavbeapEKE73ZchjdRYl</t>
  </si>
  <si>
    <t>6vzLbfskWigBsCzNdB0kfE</t>
  </si>
  <si>
    <t>7hxx1O9GjGrwn9DAI5gs2c</t>
  </si>
  <si>
    <t>4v03MWmAjDM73igF5Z7yWq</t>
  </si>
  <si>
    <t>7bxV7xNLOUZ75bevNMxTaF</t>
  </si>
  <si>
    <t>0PIGzXDH1nol2qgbp1xagg</t>
  </si>
  <si>
    <t>1BiXDp91dBse1WODwIeUsV</t>
  </si>
  <si>
    <t>7oiEukhXo9KiDW9z3B4RQv</t>
  </si>
  <si>
    <t>4kQateIkR4JeOkum5bjzW5</t>
  </si>
  <si>
    <t>6nhEv1y5OboIWD8gtTVijB</t>
  </si>
  <si>
    <t>7d8SHbh29oxfAz4Sp4jTn8</t>
  </si>
  <si>
    <t>5N4uaT7el86EokdcT996si</t>
  </si>
  <si>
    <t>6DfnUswAV64OAgpcy9daH3</t>
  </si>
  <si>
    <t>7LHLwdtTHOHNFDuLugtUEH</t>
  </si>
  <si>
    <t>3HNypVWkThzWxoN2CVlzM2</t>
  </si>
  <si>
    <t>6xbraxG0bSBOuAr5IUXmtM</t>
  </si>
  <si>
    <t>6JW4mffQz7I3Dl3Cr0rcoq</t>
  </si>
  <si>
    <t>0rRAvWcIR0yTkKlMdg4mnX</t>
  </si>
  <si>
    <t>4LYvl2jiB2EkCpZzTA8vxS</t>
  </si>
  <si>
    <t>3RmeELhWlwnRRVSyQ51nJV</t>
  </si>
  <si>
    <t>35LUGfL6XPoYK2I9LY5Q33</t>
  </si>
  <si>
    <t>3AHJOKCoQhSuC0dUzWtLK2</t>
  </si>
  <si>
    <t>404MK1TaEDoCGnr5MsgY6f</t>
  </si>
  <si>
    <t>4cPE441DlsfXRh57rl1PAX</t>
  </si>
  <si>
    <t>6WN0rD3gehqt9k3FSp2jsA</t>
  </si>
  <si>
    <t>6UKrhXoUDJJANwmsVETzMA</t>
  </si>
  <si>
    <t>3h06AJ6aENT3dSNXjMqhZw</t>
  </si>
  <si>
    <t>4W9zWGHdrDFygC2Mf1Xmru</t>
  </si>
  <si>
    <t>7zrQ2vyyvMfg8fl3XF18MD</t>
  </si>
  <si>
    <t>0WFRm2Fqe9XU1fdpEyRlW5</t>
  </si>
  <si>
    <t>329LiQi1pO2kYum6wjFN4J</t>
  </si>
  <si>
    <t>1OQaF9mlix6Rkub7uUfynT</t>
  </si>
  <si>
    <t>3aUOXv1BCuyhccjcaNKND7</t>
  </si>
  <si>
    <t>3MibImYc3HLcIn2nz5uUX0</t>
  </si>
  <si>
    <t>340xEexXpF9I6KeGaQsxGZ</t>
  </si>
  <si>
    <t>0a2TFtPxYvMgQ9qoRJgoue</t>
  </si>
  <si>
    <t>2kUQUEjI5ot3zuMSNwslr5</t>
  </si>
  <si>
    <t>79xOmhOamYgPqYLXhNHzj9</t>
  </si>
  <si>
    <t>6yPpqTAbr9R7VshycOuGTx</t>
  </si>
  <si>
    <t>0ACzIIlI0ncYFp5jXHJBEq</t>
  </si>
  <si>
    <t>72g3qPU2lCZFirkYrpHtaB</t>
  </si>
  <si>
    <t>0LpmpBulMgAwtdC3YYgkql</t>
  </si>
  <si>
    <t>1R71f5lmYOKEfXOo6Z5vJG</t>
  </si>
  <si>
    <t>70WpOUvf6RMWEVnE0jqcbr</t>
  </si>
  <si>
    <t>3xwIoWFkpFTy98EHO8MJ8t</t>
  </si>
  <si>
    <t>2Hi9GB2wbT4Jy0Gbq1VkqB</t>
  </si>
  <si>
    <t>5M52CJgSohdGyYy6Tgnsxf</t>
  </si>
  <si>
    <t>2c62IKipJ1J14oGRdryv0B</t>
  </si>
  <si>
    <t>5gAMkPxCW7pB61JchjPKTd</t>
  </si>
  <si>
    <t>2vI5ny3qb8S3sXdlxMl5P0</t>
  </si>
  <si>
    <t>0vsvFWNiVVGLE1S6BQGB4x</t>
  </si>
  <si>
    <t>6wJYhPfqk3KGhHRG76WzOh</t>
  </si>
  <si>
    <t>1S1JlOrGDpkbVhWCsOjUIh</t>
  </si>
  <si>
    <t>3qZHUZTQiTMfJXcUYzY5mT</t>
  </si>
  <si>
    <t>5IYUwIfpPZyN14U8gG7Fw4</t>
  </si>
  <si>
    <t>11BAVEGi1ivJ6JWLqKUNrZ</t>
  </si>
  <si>
    <t>7ygvpEnNDvOCfPfH6hj7sh</t>
  </si>
  <si>
    <t>6R12ASXt8WfBtxXl90QPYL</t>
  </si>
  <si>
    <t>5nQ9snGTl5OBTHVFmT5QsF</t>
  </si>
  <si>
    <t>2qaCFqmKhTkh5uND3ruqy8</t>
  </si>
  <si>
    <t>2hfZvzMulDymYMgMKJJWJM</t>
  </si>
  <si>
    <t>1M588VcbI3ZD5d8lJ8p1OK</t>
  </si>
  <si>
    <t>1G607K69kMl1wWMxjBXgA9</t>
  </si>
  <si>
    <t>48FYOZP2i0H5GyvV58xyOD</t>
  </si>
  <si>
    <t>4P1T0qUkqIVuByWA8i1SQV</t>
  </si>
  <si>
    <t>6cytIQZZ4IF9betoRSGvzZ</t>
  </si>
  <si>
    <t>4X0YxjnkSXCeVcYOkkAsyH</t>
  </si>
  <si>
    <t>4Lgj2JWNhM5DTWAMhz34AS</t>
  </si>
  <si>
    <t>4ul2JRgN9m07GnVL3u8uJf</t>
  </si>
  <si>
    <t>45fQSHQTZiERarUmLeLxro</t>
  </si>
  <si>
    <t>61dhqSqcmW3FTKSBvKWQMl</t>
  </si>
  <si>
    <t>0PddyWOrtyANjrttQJhLGk</t>
  </si>
  <si>
    <t>3RteExMIOggBJrln8J6JL0</t>
  </si>
  <si>
    <t>5g5YhRxorkw20Lr8yVAeml</t>
  </si>
  <si>
    <t>6dmLekfPA57AIHoLZhK6qt</t>
  </si>
  <si>
    <t>1Fx9aiORwv0cx5mFEBasHo</t>
  </si>
  <si>
    <t>0MxwesR7aIpFjme9oxiZPt</t>
  </si>
  <si>
    <t>79GHX508ShLc4nO0VJDhz3</t>
  </si>
  <si>
    <t>1F5A4LpF8ylUVtPoMAvNvn</t>
  </si>
  <si>
    <t>6WNqJy8HDfMHJv6Xnvthdm</t>
  </si>
  <si>
    <t>0HMtSy8GekUACCtPNqNEBK</t>
  </si>
  <si>
    <t>6Ctr6LvIbCEGIYsYkOAkDX</t>
  </si>
  <si>
    <t>1c5933EOm7iYCsbVLHNxq7</t>
  </si>
  <si>
    <t>60hbEnhVKKrdIunZ0DF7f1</t>
  </si>
  <si>
    <t>5qSCOV54U5CItn2gEb4Ek1</t>
  </si>
  <si>
    <t>56kpuybytfSzdGb1XcSm3v</t>
  </si>
  <si>
    <t>3UzgV7RakYC3cwMa1zcCeJ</t>
  </si>
  <si>
    <t>3i6gqp5CsXvFyV1Z6FcsqW</t>
  </si>
  <si>
    <t>0kf5SNvVr0LC6f3ShSd1db</t>
  </si>
  <si>
    <t>0ulmw5aAugirBa04eQE4s1</t>
  </si>
  <si>
    <t>0AGcWrrTMlpeBFjUwkzqKU</t>
  </si>
  <si>
    <t>5RWzKLxXVzkJQ702yWfp1w</t>
  </si>
  <si>
    <t>5EfLh5zkcZR5a8HvomSIYd</t>
  </si>
  <si>
    <t>4Z6JJlgMQo6Dp1mUdpD0k4</t>
  </si>
  <si>
    <t>1IZp2ikx6gF1BOVTh9uhdc</t>
  </si>
  <si>
    <t>2zjj3x6ZGPitoijpUMi8p7</t>
  </si>
  <si>
    <t>3HVty7iGkMKkprHfBwzQGA</t>
  </si>
  <si>
    <t>1bVQkC396Fb71gCyzyPT1l</t>
  </si>
  <si>
    <t>4umQbcdBF3YVsNBvvnFLiX</t>
  </si>
  <si>
    <t>78AEjFmaQq0bjSAX1KlTT5</t>
  </si>
  <si>
    <t>3P2zU7fEjnZRunH124QnJL</t>
  </si>
  <si>
    <t>71ylywcolqplscOladGtHC</t>
  </si>
  <si>
    <t>3k3ouR3SGoHfRO0zoiB4KU</t>
  </si>
  <si>
    <t>4yWyswdoe1TlbUzNbAYet3</t>
  </si>
  <si>
    <t>2xq9cLlOPyLoi8kLlR4miz</t>
  </si>
  <si>
    <t>4AQCsaqETRhAI7Eoag63Qz</t>
  </si>
  <si>
    <t>0TM45NFoyeOOMAy6sdxX3n</t>
  </si>
  <si>
    <t>5tJ29tKiYctCNxyufiwRmY</t>
  </si>
  <si>
    <t>5IIBAvh8a9ATcCmzwy6kkJ</t>
  </si>
  <si>
    <t>2W5W6n7ChCjTdpfG2JXZIJ</t>
  </si>
  <si>
    <t>5CT7wJxeW9gST5nU1kT7Cy</t>
  </si>
  <si>
    <t>00F7NbeTv3nDQ6TEOHmpfI</t>
  </si>
  <si>
    <t>4y3Rmu6XbLeUi95ym34PGq</t>
  </si>
  <si>
    <t>0PRG67XOQIwoGKeVsBS9OK</t>
  </si>
  <si>
    <t>68XW0RSoGt3TWxPiwhwzs6</t>
  </si>
  <si>
    <t>46puIIZf2KbXUQLYzl3cqy</t>
  </si>
  <si>
    <t>2Ph1ty50YobwSsabLUXgs5</t>
  </si>
  <si>
    <t>6Bbak9Sp1vo0l8kptfv3Xd</t>
  </si>
  <si>
    <t>3IBBV755zYfKEaUokAJoax</t>
  </si>
  <si>
    <t>24jDlbZNPky0WLCzGOp8xu</t>
  </si>
  <si>
    <t>57TzZS6gK1vwIPHU3i9Eow</t>
  </si>
  <si>
    <t>2XwmIX6zta2i3diFMH4S8R</t>
  </si>
  <si>
    <t>4ywHB6ksmLNEprnvdM5J62</t>
  </si>
  <si>
    <t>1glDxW1BN7k8l1fMxD8gL4</t>
  </si>
  <si>
    <t>2dLuyKj6SChqwr4dznGXkE</t>
  </si>
  <si>
    <t>2DK9tcwyNbAVWefmh7c53O</t>
  </si>
  <si>
    <t>10ThfD6dCh80VJXwckCTIc</t>
  </si>
  <si>
    <t>6LbaVQrqR1hyg4DYHLwX0P</t>
  </si>
  <si>
    <t>6cY1hUyz64QeQuTUwfxqwM</t>
  </si>
  <si>
    <t>5R1eTYNz2W6qHreHicUIt7</t>
  </si>
  <si>
    <t>4ZeLgnFLz92mKvCh4DTv7j</t>
  </si>
  <si>
    <t>39mkEpPXgfrrrsViXtFR1Q</t>
  </si>
  <si>
    <t>5IQl8woM2fZu6NWjE6bJOj</t>
  </si>
  <si>
    <t>7hmv8ilOzBvqpR43MfrxzI</t>
  </si>
  <si>
    <t>6Mua016jbMKamNlM8CID2e</t>
  </si>
  <si>
    <t>4KM3EegQxVIvcihTEjPdRf</t>
  </si>
  <si>
    <t>0YozqNENjeflTKgnk9BNBa</t>
  </si>
  <si>
    <t>1AGphzLHloPAx1PZjYA156</t>
  </si>
  <si>
    <t>0pwBlkF6cojTZB1K505Hvi</t>
  </si>
  <si>
    <t>2AmBgj8nNVeN2diZh91jLh</t>
  </si>
  <si>
    <t>2TdYfDLLTKk94PmJR4AEJ1</t>
  </si>
  <si>
    <t>2yzy11tTJe4nr5fhTaHYLs</t>
  </si>
  <si>
    <t>2rmH3PS0YUAHJEcDDHTQZo</t>
  </si>
  <si>
    <t>1O8GRwKp5Rjy9Pa7NSoVdq</t>
  </si>
  <si>
    <t>1tmS9GlMz65L605SucDUsA</t>
  </si>
  <si>
    <t>5XtQ8P76P2w1z1oJjBvHPD</t>
  </si>
  <si>
    <t>3AmqJsyZDFA8EHC461R7bY</t>
  </si>
  <si>
    <t>2ILCtUsRqaNPoF3NoX0v7l</t>
  </si>
  <si>
    <t>3QLTtsLx9r2aZ1O2CLl613</t>
  </si>
  <si>
    <t>7x4SsWVG59ShTH15gZWxIi</t>
  </si>
  <si>
    <t>1zwyq8WaSgvMbJl9QiTcLP</t>
  </si>
  <si>
    <t>2gWRVVlT7O3LjER4sw0KcL</t>
  </si>
  <si>
    <t>4SlCYFaUQ8GRuwdpgniaGF</t>
  </si>
  <si>
    <t>5pwqFOPir9wq1QHrIEaXkw</t>
  </si>
  <si>
    <t>0GlBch8nzT4GqrAkgVZCbI</t>
  </si>
  <si>
    <t>7eeHQNKbnMx5oHR7RKtJwr</t>
  </si>
  <si>
    <t>3XJuy7cSY3mDuVUffS3s4g</t>
  </si>
  <si>
    <t>4aBiy6x1qnnisStcyaOW79</t>
  </si>
  <si>
    <t>1SGc1tZ8Un6tLke0YBITo6</t>
  </si>
  <si>
    <t>2PV6OhSOKinl71bR8VEWOg</t>
  </si>
  <si>
    <t>2SGGLIbfr5KpTgS4knDjPn</t>
  </si>
  <si>
    <t>2G13gQy8kCNWd3qBUCTuIW</t>
  </si>
  <si>
    <t>5nUnGSg6613JjtlYNsEtJ1</t>
  </si>
  <si>
    <t>7AVrvknpnwSmsSWV2ZPy0O</t>
  </si>
  <si>
    <t>7kMoNObkyS9Y4saoyNmJEi</t>
  </si>
  <si>
    <t>2ITpf8bHIgeGk7BeOolyGY</t>
  </si>
  <si>
    <t>40LgXSfpwKjwGWsdYCfUo9</t>
  </si>
  <si>
    <t>5OOLkoqrRvv2dtfBlgAZcY</t>
  </si>
  <si>
    <t>658DKqlA5wVDFRIRv7cK7F</t>
  </si>
  <si>
    <t>2yz9a1Lo8BK594vvkOFm4s</t>
  </si>
  <si>
    <t>1pdSPzglYqEXlpTLRiBftL</t>
  </si>
  <si>
    <t>3EIFqEejGBmKkL6RcSIbKJ</t>
  </si>
  <si>
    <t>4gH5FowoL3MfgBxRCoyOKm</t>
  </si>
  <si>
    <t>1CqtgJiPJNwdoJpgK0h8i6</t>
  </si>
  <si>
    <t>7LmfNzVEugtPxuwljVkDR6</t>
  </si>
  <si>
    <t>7ph6aXnPJT2SxGiDqOyTmL</t>
  </si>
  <si>
    <t>57KlbsmqwnkgQPgkwHO7cW</t>
  </si>
  <si>
    <t>0j4kPncBrdidY9Mfl1eZ1d</t>
  </si>
  <si>
    <t>2OH0E0RyTTMYFiurOWETia</t>
  </si>
  <si>
    <t>0c4HN6MA1dzGqi6mp5R5cW</t>
  </si>
  <si>
    <t>1DRN1UZ42shI9PCnYDv0tp</t>
  </si>
  <si>
    <t>6QiLjKjMtPqoNdIlbqiIqv</t>
  </si>
  <si>
    <t>3zwWGRK2o9nb0GQGYjgojo</t>
  </si>
  <si>
    <t>6hDvVS0qzZjgE5Nc9DKBrz</t>
  </si>
  <si>
    <t>7DLWHy0E6eXxJk15n33Cr1</t>
  </si>
  <si>
    <t>2LAtKnDRoqKwvQCe8VLrzh</t>
  </si>
  <si>
    <t>1FV44gdE1NNpd1WVb9yi2p</t>
  </si>
  <si>
    <t>2jynsFC4aQA8CRj8MclINa</t>
  </si>
  <si>
    <t>3laCo1tj2egTZLFDEZjbMy</t>
  </si>
  <si>
    <t>2k9VZEnDLNCNou3wjIjxE0</t>
  </si>
  <si>
    <t>647hl7pmyBzEhNQ5olMtr8</t>
  </si>
  <si>
    <t>2OAHlcVLhltcmXVPOmhanM</t>
  </si>
  <si>
    <t>3HWI7jLHJJlReH2sDjKb6f</t>
  </si>
  <si>
    <t>0DGzU52DSjlLgI2lWlQ1ph</t>
  </si>
  <si>
    <t>14Rvfne9NkJwt90achhtfA</t>
  </si>
  <si>
    <t>60Fam79B7wnrvenkboJsKu</t>
  </si>
  <si>
    <t>2GQHVd0VrJnQ0h3eKAfh1h</t>
  </si>
  <si>
    <t>1uwCFaKK4WUxvXqtyruRR1</t>
  </si>
  <si>
    <t>21qTPPsUVxRUAa5vWqCUAp</t>
  </si>
  <si>
    <t>7Ex2nFn9Dv7z1IWDdOBGd8</t>
  </si>
  <si>
    <t>72ZqPlHmQDG207k4YlO7v2</t>
  </si>
  <si>
    <t>46gXy9AQ6z0DXw29uCaEsB</t>
  </si>
  <si>
    <t>40j3GW7l0R4EM12fHqNqM2</t>
  </si>
  <si>
    <t>4kuFenOUp7Fh4e5OtxWfTN</t>
  </si>
  <si>
    <t>09XYnJLNKYwioGcv6ir8Sf</t>
  </si>
  <si>
    <t>01PZlOQEde3bMY1ZAGhzQi</t>
  </si>
  <si>
    <t>30jsPpxLvSCYTTTtdjRzBp</t>
  </si>
  <si>
    <t>6APizAsWiVr534M6zNWHWW</t>
  </si>
  <si>
    <t>11IpCZVWahQVaRNoNX5WbF</t>
  </si>
  <si>
    <t>4YbCZSeX3QhpEyQE5KAtio</t>
  </si>
  <si>
    <t>0YHQ9vEnkuvf3fE0qZZ2ib</t>
  </si>
  <si>
    <t>0S9n7Tn4gkE3jTgiOrJ1F5</t>
  </si>
  <si>
    <t>18NiVMY4Fz6MjnhrX8xFiM</t>
  </si>
  <si>
    <t>7afSOi0efEEXx1mccZAzwZ</t>
  </si>
  <si>
    <t>72Mngq55P8dghFCcsMeZXb</t>
  </si>
  <si>
    <t>6UmtQAqX1dKjghEGZkyb19</t>
  </si>
  <si>
    <t>2y791mn3WOnTjRYeODixkk</t>
  </si>
  <si>
    <t>4Ez0699U8pfsMR9IaiVYH1</t>
  </si>
  <si>
    <t>5EAgXGJ8Kw5QAfhQkZXYqT</t>
  </si>
  <si>
    <t>2QQOBubNdFJ94k5IjW26j0</t>
  </si>
  <si>
    <t>6CVUu5xJd910NnggbkHIej</t>
  </si>
  <si>
    <t>66ECNV686pQzQ4zgycgdMm</t>
  </si>
  <si>
    <t>6Siqwn1qhJU5rGGfPw10DH</t>
  </si>
  <si>
    <t>2ulDlEiOfZ0YGK1kVwpmdi</t>
  </si>
  <si>
    <t>0Vi7aOPdOU683VUfZ79c0d</t>
  </si>
  <si>
    <t>2ewNwDCZhvS38WA63bNIKb</t>
  </si>
  <si>
    <t>4xL9vhiq5KZW5P4FUmEesE</t>
  </si>
  <si>
    <t>5zdMmHZqGHkQyfU6velIMU</t>
  </si>
  <si>
    <t>7JWafBA3MZ9whDNe4MRDf1</t>
  </si>
  <si>
    <t>17fK7YBUhZufENvv2Veg2D</t>
  </si>
  <si>
    <t>6ffxoRr8rSFNzZ4XG3nqfH</t>
  </si>
  <si>
    <t>3b9nUNdxKxn0nkAjPoF0ii</t>
  </si>
  <si>
    <t>1FjP6W73I6m6SdqncmAEWc</t>
  </si>
  <si>
    <t>4Q4SaxVA7bosVgTK72tlDH</t>
  </si>
  <si>
    <t>5Np3HqYqjEKSk13o6S9HvK</t>
  </si>
  <si>
    <t>3Dpumg5pBQkAIyavHlvLdD</t>
  </si>
  <si>
    <t>0MIaG71FhxBnneednPI8H4</t>
  </si>
  <si>
    <t>6mzUIHlROFcUjJ7sGzSR4z</t>
  </si>
  <si>
    <t>1wSaJOY7FbfTUxfq4qX0SF</t>
  </si>
  <si>
    <t>2OwxWlDymxIl9VBV4uKfah</t>
  </si>
  <si>
    <t>3xrfvfHP0WCjmisthfFff6</t>
  </si>
  <si>
    <t>26sqQXBqUtSHc5KCR0SBnn</t>
  </si>
  <si>
    <t>7E3Bf1KYklygL0VoBemMBk</t>
  </si>
  <si>
    <t>3FsOJ68lHOtfScuWWtZs5Y</t>
  </si>
  <si>
    <t>6HFTCuBImQ8LU4vNunPXnT</t>
  </si>
  <si>
    <t>0CgeKp7Zl2ZEcucbxbZ21H</t>
  </si>
  <si>
    <t>4DMiFlfStWNVs7dJ4z76Me</t>
  </si>
  <si>
    <t>66vol9P02wsYz2myQHueL9</t>
  </si>
  <si>
    <t>5uF4eAfSz8bT3hJlSwu8dl</t>
  </si>
  <si>
    <t>7azOuDeJGbxt5mvq3GQHXp</t>
  </si>
  <si>
    <t>1b5peso63SvjkjIiPsRoNP</t>
  </si>
  <si>
    <t>1U5X9bPu8xXHuejzUAi4Bx</t>
  </si>
  <si>
    <t>2AHgbjaZXEnQw2lMQdhIVi</t>
  </si>
  <si>
    <t>131CVs8GtF3v5dXzfg5IVj</t>
  </si>
  <si>
    <t>0tNHNXe3pFUWJpL3zMXnhI</t>
  </si>
  <si>
    <t>6z0Kl6SprJ922a2mk6eBaD</t>
  </si>
  <si>
    <t>1KlHsnxyozox2UsrhzO7OX</t>
  </si>
  <si>
    <t>5m1O3rVlHCLKtoct74zFdR</t>
  </si>
  <si>
    <t>6BBa8VtK0FhksU8dvPZyrq</t>
  </si>
  <si>
    <t>2prDcST70wtBh5yCr4u4z1</t>
  </si>
  <si>
    <t>4rCDQoWpXhfpMBtpc5tjdg</t>
  </si>
  <si>
    <t>3d6yLtHHWYJfV3Aw2w8a6E</t>
  </si>
  <si>
    <t>4IqcDJPzDL8Hq8KwAX4jUE</t>
  </si>
  <si>
    <t>3r7nfgUkjHjCqSKTAaFoZq</t>
  </si>
  <si>
    <t>7vjqTLTW9lwA5jH6otwKJl</t>
  </si>
  <si>
    <t>77uFLBH1LKK8BIcAVGtKro</t>
  </si>
  <si>
    <t>2e1jfYNXJ6tT4zn7vBTo7D</t>
  </si>
  <si>
    <t>7rQF4IBrozaQvEDa6qrBag</t>
  </si>
  <si>
    <t>5D2r4HYSrcWrZI0DYAivYU</t>
  </si>
  <si>
    <t>6rjEekhfeVUaeFaJchVekx</t>
  </si>
  <si>
    <t>4LBqPImUDGUtSc5Ux4Or88</t>
  </si>
  <si>
    <t>3NJoa9YHkMD49Y8gaosm5B</t>
  </si>
  <si>
    <t>5RjOdVrGkXEo1hEaAlHgq4</t>
  </si>
  <si>
    <t>7jufAb47JEsly8pO59Nwz7</t>
  </si>
  <si>
    <t>3WLQSk4SFPns8v5e0rpwla</t>
  </si>
  <si>
    <t>6nlBs5SXzhS41zll5Avwb7</t>
  </si>
  <si>
    <t>1MWXC3nU8ZGbJkC8Glm3TD</t>
  </si>
  <si>
    <t>4PCOpfPaeWgAB1ZA3NdirX</t>
  </si>
  <si>
    <t>1v24T2ug4TlssYZvI3aL4O</t>
  </si>
  <si>
    <t>03UlkuvBTpbvaSbAaJUriF</t>
  </si>
  <si>
    <t>3oI0TV5oIDrgKmYnI908uW</t>
  </si>
  <si>
    <t>0ZeKQudydO2uQJpfr6gNC8</t>
  </si>
  <si>
    <t>6AbBDrg0fyYr0GhkR3uydA</t>
  </si>
  <si>
    <t>1Eiy46qOBkLButTLkuYakh</t>
  </si>
  <si>
    <t>606WlwhoDOj0IK5FYsyvzH</t>
  </si>
  <si>
    <t>73oCogyjSgmyIcGgfsddL7</t>
  </si>
  <si>
    <t>3H898G8Xqt7Isxz4P3Jpk6</t>
  </si>
  <si>
    <t>45KgggFPYu2rrtOA1uigri</t>
  </si>
  <si>
    <t>4wXP4DKLdXkfA8WmplrP0n</t>
  </si>
  <si>
    <t>2i9w7AXgfLYRuqYH3I02WJ</t>
  </si>
  <si>
    <t>1RQMeLzD3fGCluvAOaYB2M</t>
  </si>
  <si>
    <t>0gk9AeXH6Bs5hn0E0cCQUT</t>
  </si>
  <si>
    <t>5OK622WaGPrmv7Rv5M1Rj8</t>
  </si>
  <si>
    <t>1JnrUrU6xOkxjByrkE8KHA</t>
  </si>
  <si>
    <t>3AYXZYp2cN7i1aCgmxeZhV</t>
  </si>
  <si>
    <t>1LPNcxZN3p73tDVu4bd6mT</t>
  </si>
  <si>
    <t>69qn9lq7s1V54v87NUCFQM</t>
  </si>
  <si>
    <t>1UYZWCuMG9N2do5ZnvWh9x</t>
  </si>
  <si>
    <t>4bLKGUkVRxIyrN1770DdDm</t>
  </si>
  <si>
    <t>3cDfeesYrQ1ikZDOowEItA</t>
  </si>
  <si>
    <t>1qf8tg55WWLGa9v0bOHKCJ</t>
  </si>
  <si>
    <t>0zxvemE96KZ4xBrFolkL1Y</t>
  </si>
  <si>
    <t>2K0Jdt1DYEJ79f6APJk9JU</t>
  </si>
  <si>
    <t>7pEdE6sIrncLTIob5YM4m1</t>
  </si>
  <si>
    <t>5t5xpcq2TuAMBgInwYkPsB</t>
  </si>
  <si>
    <t>3AEhiIS6qyhYncgYexgUle</t>
  </si>
  <si>
    <t>4Dp31OHMoLiJpSG2x8maoc</t>
  </si>
  <si>
    <t>6KhIHvEKcv59KFZQY6AcPJ</t>
  </si>
  <si>
    <t>2zF3vye6KlQD2lXZ1d7fOr</t>
  </si>
  <si>
    <t>1BvaiLXlx7KM1vkPArDSa9</t>
  </si>
  <si>
    <t>3c1rIDkyjLOeZTL1pFvPAl</t>
  </si>
  <si>
    <t>6KB4wFWZ6QZ7WU741Wvboz</t>
  </si>
  <si>
    <t>6ZVNl5vD86IL6c4ikYgU78</t>
  </si>
  <si>
    <t>7GtdbucESxLrec2lslRLEa</t>
  </si>
  <si>
    <t>7fro6vyclNNvph6Hp3AYMt</t>
  </si>
  <si>
    <t>3fHrnF1MxAZaiGVkGIxM9h</t>
  </si>
  <si>
    <t>4ze6zk0fJVjqfbeUSBGjzf</t>
  </si>
  <si>
    <t>0QijWQnEFPwZemuAVFPSqC</t>
  </si>
  <si>
    <t>0IPZk4iGAsvt8o8sc4nhXl</t>
  </si>
  <si>
    <t>3YhrRjQzS8PbPdMVHu2swY</t>
  </si>
  <si>
    <t>4ntH1pXdgFLJjaxxPdkxB5</t>
  </si>
  <si>
    <t>6E82u7jkVrFw1afNFujL5f</t>
  </si>
  <si>
    <t>3gXO4EiIocjy58CbyE8ipW</t>
  </si>
  <si>
    <t>7HUbrJ4hU0zIU2L3cgWNBB</t>
  </si>
  <si>
    <t>3IL4lawn85AkwHfSZXWsT1</t>
  </si>
  <si>
    <t>49D0r3whnVNgNRXPQ0Fid3</t>
  </si>
  <si>
    <t>2U4QExlSjUpU4qG9j3a21S</t>
  </si>
  <si>
    <t>6kIX9Jjetmh2VOjrP6cvg5</t>
  </si>
  <si>
    <t>0YNkNr1cDVEqs9jOWzYIKe</t>
  </si>
  <si>
    <t>4Gg0Qw36YXdKGOzU9i1ZQq</t>
  </si>
  <si>
    <t>36OLqqsiE784nBYcfAXJG7</t>
  </si>
  <si>
    <t>31VN2klasv39lDUTxlj9ho</t>
  </si>
  <si>
    <t>4l6aJwwxaeNSSx9CVeaAIR</t>
  </si>
  <si>
    <t>242vWRRjVoziMqMuMGimCi</t>
  </si>
  <si>
    <t>5FnIQ4H58EixgtoQQoOBjg</t>
  </si>
  <si>
    <t>2s0XwRidJ0uVeXThGbeCCk</t>
  </si>
  <si>
    <t>3Hrzd7uFAGpZAELUzhOa8w</t>
  </si>
  <si>
    <t>7mIjCkF7cLMYGGwcpB8pXI</t>
  </si>
  <si>
    <t>07Kzh2iDRCfNNdEixE1RgB</t>
  </si>
  <si>
    <t>5Gi4JBJOwzJIuatslIlidd</t>
  </si>
  <si>
    <t>18sAoy5I921R8shfiuXvtN</t>
  </si>
  <si>
    <t>4Wb4WZcbc9sVSIrZNJoJ5c</t>
  </si>
  <si>
    <t>4dGvArCnsv4L76nOny1J30</t>
  </si>
  <si>
    <t>3eUUhmQoZjgBqAG0UjGc3h</t>
  </si>
  <si>
    <t>7JAy52kMccOPKwyFYboJae</t>
  </si>
  <si>
    <t>2QHmGfplU3ypWOGgJM46in</t>
  </si>
  <si>
    <t>1PudKOd9LGlygAhO4NvtpC</t>
  </si>
  <si>
    <t>5UF1IrOdlilbJE61ooQb2P</t>
  </si>
  <si>
    <t>3C6TIAcKIfP1sMtlt5Z5so</t>
  </si>
  <si>
    <t>3Fpfu7fk6FsUGtbCGfykDN</t>
  </si>
  <si>
    <t>2wiXHYZ1likuUDeem04DnA</t>
  </si>
  <si>
    <t>6wV3sd6haxZ5JGpx4kr1QW</t>
  </si>
  <si>
    <t>5xu7dKDRDYyUgnIid5c1yB</t>
  </si>
  <si>
    <t>2jxFoxZaGryUqABv13rb2U</t>
  </si>
  <si>
    <t>4x65cc2zs6XlNzGkx5CKPP</t>
  </si>
  <si>
    <t>25NxW0iRRFOrIfxu4nrYfE</t>
  </si>
  <si>
    <t>1MmS7UIy3J1BTxfGCRvVqN</t>
  </si>
  <si>
    <t>3NQDZSM47zCMao3GFkcqaV</t>
  </si>
  <si>
    <t>3K5uo9GmsSqJDFaM8VS19n</t>
  </si>
  <si>
    <t>797Vk2YjznpSZfslJURmaS</t>
  </si>
  <si>
    <t>6W5OOFSoBuUATv2h5C3gCB</t>
  </si>
  <si>
    <t>5dJgMQXJ5Gt7OsZHZx7ofa</t>
  </si>
  <si>
    <t>3hySeWiuSYBnF3dItYG82i</t>
  </si>
  <si>
    <t>0tZAUIhiysUkpFN1GgMWAe</t>
  </si>
  <si>
    <t>7e4LsMJRaT9zRVgMs1iJg7</t>
  </si>
  <si>
    <t>3E3vBUkBQY3CFsNmlWDft6</t>
  </si>
  <si>
    <t>1skQgtTyuxpGsKgWUEhz7s</t>
  </si>
  <si>
    <t>0CB88iJNRCNLTxIRGlkYJA</t>
  </si>
  <si>
    <t>1uCqBsawdCHCbn2AejwaD7</t>
  </si>
  <si>
    <t>4gIqNYn1bLZ3lZFRsyiSH5</t>
  </si>
  <si>
    <t>77F0NNChJGfDBp3fTCWaDc</t>
  </si>
  <si>
    <t>592uHfyENpC2SRfebijijZ</t>
  </si>
  <si>
    <t>0pzMoXX6gHpUQ7zqDVkSSp</t>
  </si>
  <si>
    <t>0KK76hF5wv02VoHZZBn18D</t>
  </si>
  <si>
    <t>0rdyH6JBkZR9lXCz3juTsg</t>
  </si>
  <si>
    <t>543cIkMoQ3XC93czRs3INc</t>
  </si>
  <si>
    <t>50CYswaopIEJgbRUO2FUIA</t>
  </si>
  <si>
    <t>6T2D4mdJ0qRS0GIZmf5pPU</t>
  </si>
  <si>
    <t>1PlAjroVvlJW0CWKI7Ebsy</t>
  </si>
  <si>
    <t>4uoV8sEttEqRUe4cPePNXf</t>
  </si>
  <si>
    <t>2G9ys1ZXI98XAn7SMzPt9q</t>
  </si>
  <si>
    <t>64wDROF2mzQEbTyuMxqvu6</t>
  </si>
  <si>
    <t>4x8CHgnVySPJQVIfdvn2g2</t>
  </si>
  <si>
    <t>0tZIXqGe17ZYIqmq7l6W5d</t>
  </si>
  <si>
    <t>3ERnPD0sHr2TRvpAZdj9o1</t>
  </si>
  <si>
    <t>1UMdHJY4CSJkhXvbnyRqwu</t>
  </si>
  <si>
    <t>0hEHxP2xeEFOqQ6z3CHMKM</t>
  </si>
  <si>
    <t>7CNP4LSvns77QOG442AWO9</t>
  </si>
  <si>
    <t>6YjBdcSG9xzhVfY8OjaOHy</t>
  </si>
  <si>
    <t>394rx9THukPZAW6Aholh2N</t>
  </si>
  <si>
    <t>7CSX1ikxp1JHbdAVrxGFLa</t>
  </si>
  <si>
    <t>7LzbiQ2kSJ6Lmx2Li1EdZb</t>
  </si>
  <si>
    <t>2DJ875VdhNHObm69qxuprN</t>
  </si>
  <si>
    <t>35Ni6x9FWFvQl7zm0GOTXm</t>
  </si>
  <si>
    <t>3O2l6EQO8j2N0IgijioV1o</t>
  </si>
  <si>
    <t>59FwEQpuagQZQVP71h9OIq</t>
  </si>
  <si>
    <t>26wgviFoa9DME1ctcfDM8f</t>
  </si>
  <si>
    <t>2EnlBJQ6ZcndUmsI8ZrJjI</t>
  </si>
  <si>
    <t>3FTbrSqXbeO0pzBqRuPRmB</t>
  </si>
  <si>
    <t>5rfINxaokxQOiaFEr8sc3g</t>
  </si>
  <si>
    <t>31F4UXq9GpU5P5vkFqsVpW</t>
  </si>
  <si>
    <t>0VlAqkWJ3NcNlLYVhQ8DAf</t>
  </si>
  <si>
    <t>2AytSVyW5hAMqegeEi2wBT</t>
  </si>
  <si>
    <t>7CdlrwCtaib4wgKrldj8pk</t>
  </si>
  <si>
    <t>200wYaJb3KfWu7J5KWVFlw</t>
  </si>
  <si>
    <t>1I2Po6Vb921HL9iuIDEOvQ</t>
  </si>
  <si>
    <t>4QZB1PVr9mVtKw7Sl2HD2Z</t>
  </si>
  <si>
    <t>29NryAizEUl4cIuL2s9RI5</t>
  </si>
  <si>
    <t>4jSfmL4SYNRplT0XdzSLGb</t>
  </si>
  <si>
    <t>3mNWkPhQNwGFUeJRLfXQ5Z</t>
  </si>
  <si>
    <t>6Fe9Ehg3xLK44PiT5V3Eft</t>
  </si>
  <si>
    <t>6fG0CMNnUCzRcJQQ6mipwB</t>
  </si>
  <si>
    <t>0CQpJlD9j8gkpF6vYpPBvE</t>
  </si>
  <si>
    <t>1ItBHdeRsG8V46bgdA9ULI</t>
  </si>
  <si>
    <t>37HhGXjw9lWNxJGsKNxL2C</t>
  </si>
  <si>
    <t>4g7PsZ5ScsSEc4q6BbEKyX</t>
  </si>
  <si>
    <t>0tvOtD6EBvX5fwdBcwgkO5</t>
  </si>
  <si>
    <t>1xt3a5tf6YLoI7g1R8RM8S</t>
  </si>
  <si>
    <t>38em8Dwu1cTzv3RKGjtFZ1</t>
  </si>
  <si>
    <t>6HRlXao39BRTNE7WNBbPst</t>
  </si>
  <si>
    <t>0cO0VyPm0LYGrh3AThV0IS</t>
  </si>
  <si>
    <t>7aWe7X4JGQNoH6gYD9HDFB</t>
  </si>
  <si>
    <t>1pWxXoS5pdhYLZzmfdRugO</t>
  </si>
  <si>
    <t>0C3jDxfpxMA0pgkwGLKmSL</t>
  </si>
  <si>
    <t>3ZheGh438YbnQvuZiQgzfV</t>
  </si>
  <si>
    <t>07ij59WCKQFlWRV8ACFJEp</t>
  </si>
  <si>
    <t>5NK7STu8twDNd0TreDHt1C</t>
  </si>
  <si>
    <t>4JW2yU9lIb8jCNv47PpTfZ</t>
  </si>
  <si>
    <t>25QuVnrd6Bb2LmJSHhnBY3</t>
  </si>
  <si>
    <t>1ndmrtMTVTFLRYb0RPo36k</t>
  </si>
  <si>
    <t>4JFTOshl2tCk379jFm9eyy</t>
  </si>
  <si>
    <t>15v7UcbkdBTATNzILGnSUo</t>
  </si>
  <si>
    <t>5qXJ93w0xCzrCzp6QYQSyn</t>
  </si>
  <si>
    <t>3sAYxq1986j3ydqLv6jwUJ</t>
  </si>
  <si>
    <t>6Kt0EtaGRczC4IiVWP0w75</t>
  </si>
  <si>
    <t>0l85fMGb9rPko7AJDFxWwg</t>
  </si>
  <si>
    <t>5znX6QZbWDERUkuwqebTWA</t>
  </si>
  <si>
    <t>59nnGpAU3AiL2tD0o2It11</t>
  </si>
  <si>
    <t>6xJdzHdJ5QRA32DxI7PVZ5</t>
  </si>
  <si>
    <t>2U7nK7AzF2nFQsdbFreHEm</t>
  </si>
  <si>
    <t>2i7n9zPLp6F6SF9ORdRgLG</t>
  </si>
  <si>
    <t>4g1A6X74ryKJoCGdBJec5R</t>
  </si>
  <si>
    <t>17qIyxyDWmNP7Rn11eprMt</t>
  </si>
  <si>
    <t>0ik4CkY8utSf1geY8iNGi6</t>
  </si>
  <si>
    <t>6pf3eCfmkQIwGKz09M6Qg3</t>
  </si>
  <si>
    <t>6GAXCHVUI8qs39OIOmhWBb</t>
  </si>
  <si>
    <t>2uQGsGx9GUzYDWjbWzOALs</t>
  </si>
  <si>
    <t>2xwIoib4crHHiKOx882YM9</t>
  </si>
  <si>
    <t>6IozOTyyzMaAmUZE2MLEPq</t>
  </si>
  <si>
    <t>3pOvAeGU31McxYFxGIY3qP</t>
  </si>
  <si>
    <t>1FQNqMC11m5hhIIMfh6189</t>
  </si>
  <si>
    <t>3bVBqNsCQ6X8MZBdRr4wP3</t>
  </si>
  <si>
    <t>4DXshkePe5flTBHJthHgto</t>
  </si>
  <si>
    <t>6EHs9yDbASABOzP3pVkzHj</t>
  </si>
  <si>
    <t>4reCeICVSmWQwj6o8mYdCZ</t>
  </si>
  <si>
    <t>7lasrmfvXKcvxS1cqkf1G8</t>
  </si>
  <si>
    <t>1wwJ71JFZfkl37eCw50sLT</t>
  </si>
  <si>
    <t>7Gq4o3qwY5kTdwNwyQ4lLu</t>
  </si>
  <si>
    <t>7n1KtrkdGQb2kEOj0M8zVR</t>
  </si>
  <si>
    <t>4xrZ4C9AX3CAEC9fueTM6y</t>
  </si>
  <si>
    <t>6eEcPbhFr1UH5YvQzMMqA6</t>
  </si>
  <si>
    <t>5EWgedOvxbqHzEL1VTO5yE</t>
  </si>
  <si>
    <t>11eSD7ksL5n9ZB92UEi9yo</t>
  </si>
  <si>
    <t>6syROyGHlkbxpOIxUjhjNr</t>
  </si>
  <si>
    <t>3ZANRryloGqY8bAKqVj0ph</t>
  </si>
  <si>
    <t>25vmNRLtRzlkWr2c1hcqGo</t>
  </si>
  <si>
    <t>7inx0uAxXtUiyVuvoZRsc7</t>
  </si>
  <si>
    <t>7Fhi8knhpu7ceIpDd2cK3i</t>
  </si>
  <si>
    <t>65mQkx2dyRwSZtqlcd9efg</t>
  </si>
  <si>
    <t>0kQgPCe6FL0vVY9otIzXoM</t>
  </si>
  <si>
    <t>2NczhMvXhx5SKEHNrX5XBA</t>
  </si>
  <si>
    <t>7blDyU4tt0PuhOR7fTXIKt</t>
  </si>
  <si>
    <t>5k7zON2QahcMSl4CFlJ0Kx</t>
  </si>
  <si>
    <t>0uJ9kGk1Pf5Nv2mbojVdkN</t>
  </si>
  <si>
    <t>0hWm8SPxUVmA8FYHV1Qcge</t>
  </si>
  <si>
    <t>2xUX8tiyeiacDynRJwlFeV</t>
  </si>
  <si>
    <t>4QiS6lLEfMrY5JR0Xglq2Q</t>
  </si>
  <si>
    <t>45H3QvY1gE5f0b22YVii95</t>
  </si>
  <si>
    <t>4E0gGEqlQzeko1433gW8X9</t>
  </si>
  <si>
    <t>6NOSbUHLss76q3tMH65doY</t>
  </si>
  <si>
    <t>6Tiw7lbTEdtflOZ3xvkNgd</t>
  </si>
  <si>
    <t>02nWJpsOooQTgAB4CgkiB2</t>
  </si>
  <si>
    <t>0cVFAOeQzv9CKVmcatOB0a</t>
  </si>
  <si>
    <t>0TE942f8sF3lOJRMypqrbv</t>
  </si>
  <si>
    <t>1d4kCFo3PdOiApzuIAbjIa</t>
  </si>
  <si>
    <t>1fy5iMaRk2anExTljse1Bl</t>
  </si>
  <si>
    <t>3WoxFIwxoJKjJOfjBQyeYd</t>
  </si>
  <si>
    <t>0fKNr4QUr2XOxYhdR4wsTM</t>
  </si>
  <si>
    <t>39C8c4BmdRAHLrj79mCsU1</t>
  </si>
  <si>
    <t>04rz2UaJqbK4aUs7TSk7Sw</t>
  </si>
  <si>
    <t>753uFe0cF0WYO0JgHHcJGc</t>
  </si>
  <si>
    <t>7tNN3lV2AONi3E8zCH1WBF</t>
  </si>
  <si>
    <t>4KsuK4sfZKi4fCTuxhcRJK</t>
  </si>
  <si>
    <t>1mo5y6zNHVfum0LFMibbmc</t>
  </si>
  <si>
    <t>04WDISxCC5GwM3Vu1yNmFG</t>
  </si>
  <si>
    <t>0G6LFcC0F9Nr6W18vSyJry</t>
  </si>
  <si>
    <t>5bAQ9SVNL3I5pRSYB7mtqU</t>
  </si>
  <si>
    <t>26qxAKBGanpq5C6H00RyKZ</t>
  </si>
  <si>
    <t>3JPY0GnAqbEBOadPwWEHXc</t>
  </si>
  <si>
    <t>2JQlcrc7cBx9bGIlVyrYW6</t>
  </si>
  <si>
    <t>5Bhel92sVj5HaaiZANDi86</t>
  </si>
  <si>
    <t>5dXKQ5MzrOPjFwtJEJZYuu</t>
  </si>
  <si>
    <t>4Ew2j9zj7IRgjMx6dpqPcG</t>
  </si>
  <si>
    <t>0lyIXsarADNysrltMRDT4v</t>
  </si>
  <si>
    <t>1WJnsbLfMJLhFpidkhEkHk</t>
  </si>
  <si>
    <t>2PlacO7M4VsJdSZ7iwhSHA</t>
  </si>
  <si>
    <t>4wS5b6ghzCMytlYbfZ1lsM</t>
  </si>
  <si>
    <t>2gPsCmehSyxvn6RfYDAI0N</t>
  </si>
  <si>
    <t>0uEtUhy8xAX1fJFiqNs5sr</t>
  </si>
  <si>
    <t>7kRZrgXVxoBkIDHgi7Z7lx</t>
  </si>
  <si>
    <t>0OBwxFLu6Yj61s2OagYbgY</t>
  </si>
  <si>
    <t>13aL7T0E4mikefKouU1pLe</t>
  </si>
  <si>
    <t>1m3l1fbJoeYgXXisRl9MQk</t>
  </si>
  <si>
    <t>509vRH2rHOnLVjnXCi25Ip</t>
  </si>
  <si>
    <t>470zL1V9452Lepaq5GkXD2</t>
  </si>
  <si>
    <t>6EG9DGhc3XPoeC7nZn10ZN</t>
  </si>
  <si>
    <t>46m0x6s8YzccwTPwqyMiaz</t>
  </si>
  <si>
    <t>5qRD7934Y0h7aKACTJBHyH</t>
  </si>
  <si>
    <t>08TF8HbknxGoTA6uk4R8dc</t>
  </si>
  <si>
    <t>0cCPtA2ICs3WmX5p9QUFbs</t>
  </si>
  <si>
    <t>1E549uFkHOzTtHr7RZ4MZC</t>
  </si>
  <si>
    <t>1RQm3L3dkYbEJDmgJEOG71</t>
  </si>
  <si>
    <t>6OIRhlVIZyP8YlBne4qNdw</t>
  </si>
  <si>
    <t>0GE024PvxeiXAuK5ZtCEwT</t>
  </si>
  <si>
    <t>3XUdMWyjFkpFz2az3s7b2M</t>
  </si>
  <si>
    <t>3Ows7vrcfqsTt1gkY1JTKF</t>
  </si>
  <si>
    <t>3UITM7lIBYaxLbTCiXH6bZ</t>
  </si>
  <si>
    <t>2Bs4jQEGMycglOfWPBqrVG</t>
  </si>
  <si>
    <t>30X9TJeJ6FIgU6g7OWIRPe</t>
  </si>
  <si>
    <t>3j4JOeXU20JrrYGHXCr1EY</t>
  </si>
  <si>
    <t>66YWkE311b4O7gUjlB5NXy</t>
  </si>
  <si>
    <t>32Z7wD3z3Fz21ol1VCTw7M</t>
  </si>
  <si>
    <t>7joWlPN3WKUPcNiqvFTvwj</t>
  </si>
  <si>
    <t>5eie6nT6y80qjpuHhUxhuX</t>
  </si>
  <si>
    <t>65JmIZCsgkw2mbfobxt1CR</t>
  </si>
  <si>
    <t>7qvnFZmoGEmDCapG4qBPNu</t>
  </si>
  <si>
    <t>3MOjWFIZUvxltE7afXBKNM</t>
  </si>
  <si>
    <t>2r0ZWfDpQ2auaikno8NZn6</t>
  </si>
  <si>
    <t>08R6rdwEG6uY9BOVGsWA6D</t>
  </si>
  <si>
    <t>1jADWVjTN4d0dsGVtGTDRD</t>
  </si>
  <si>
    <t>2pQn9kuivlEqIWVeyW5UB0</t>
  </si>
  <si>
    <t>6O5bX4w28pi72vJOTlEBTJ</t>
  </si>
  <si>
    <t>5EHEtm0XXBeYAiRml2id9r</t>
  </si>
  <si>
    <t>3LF5Cvw3TZFRo4j7WNZ94q</t>
  </si>
  <si>
    <t>6nBsQ2Wwnm9JEwn7DJiXZf</t>
  </si>
  <si>
    <t>2Xn5o0MhShu0lOiWuw4Khr</t>
  </si>
  <si>
    <t>4zMlWwF4KsffAvUGGTWHXy</t>
  </si>
  <si>
    <t>1i0PazFhH5Vz22uoIjO2QY</t>
  </si>
  <si>
    <t>3YOvUMSeTmAwSDtxHrPwNC</t>
  </si>
  <si>
    <t>0RU865vtLXROMEzP7QrS2e</t>
  </si>
  <si>
    <t>4IVcZMvcIAuCJRYksuNmvM</t>
  </si>
  <si>
    <t>1mC82JB2MHYjXUriI6rQIp</t>
  </si>
  <si>
    <t>0b5XsTT3LYmubI6t8BFVZ1</t>
  </si>
  <si>
    <t>5c374wrZXQ7m43YhHPgwe5</t>
  </si>
  <si>
    <t>7Mk8ap6y1QXDrNhW4gJbtu</t>
  </si>
  <si>
    <t>1VGHmqfsAP8mKC1TnCH43h</t>
  </si>
  <si>
    <t>4bBD1zakO4t7k68u8o5XsP</t>
  </si>
  <si>
    <t>35bidZYpUmUyimy65AsR5a</t>
  </si>
  <si>
    <t>5fTUgO2fnWNaj1RxAn6sGz</t>
  </si>
  <si>
    <t>3VIyfsREf1xuczARyqGMaF</t>
  </si>
  <si>
    <t>0O9OPv8X9O3zXLmckWcUtO</t>
  </si>
  <si>
    <t>0J3HdAmD5dRL6jqgYEptOO</t>
  </si>
  <si>
    <t>5kcFcNr4Cl7X7Aso80b4xE</t>
  </si>
  <si>
    <t>1JQCAC5bXcfq2Dw8bPQe2h</t>
  </si>
  <si>
    <t>3aXOdCxwuoo15ogAWy8INZ</t>
  </si>
  <si>
    <t>0lz3xUe7mYIfbvMqoxtMEE</t>
  </si>
  <si>
    <t>4TcCukHR70OY4SMNRVih04</t>
  </si>
  <si>
    <t>5gtwBFz91hNzSpSSiSmTvA</t>
  </si>
  <si>
    <t>1UvexGOXD9GZWBbSI25lEs</t>
  </si>
  <si>
    <t>3JbRC4bjBztEWhH4NaV6mZ</t>
  </si>
  <si>
    <t>0jab2aoq7p9cfGLYulALWr</t>
  </si>
  <si>
    <t>7ruM2d0zWPLfe8dLcNcOSA</t>
  </si>
  <si>
    <t>2CVboKPHCJboLDyMprE2gQ</t>
  </si>
  <si>
    <t>4QiYYNAibOUUN3mPanKuWi</t>
  </si>
  <si>
    <t>2gJZxaq91j59zZBzqTFhee</t>
  </si>
  <si>
    <t>4z1Nor5nRaI9AsPHXhVBbo</t>
  </si>
  <si>
    <t>4UzzaOnEWqlSEpeq865ccw</t>
  </si>
  <si>
    <t>0oEMKtjhKVVAixMTMWv3ov</t>
  </si>
  <si>
    <t>68lKsgBWKWfYq96O9bCXk4</t>
  </si>
  <si>
    <t>0mYtbWT0grKOKE6qyseEEs</t>
  </si>
  <si>
    <t>6YT9WrBmyNB1pQJDDRPayc</t>
  </si>
  <si>
    <t>5w4csChHjnA5OT3v5D91hg</t>
  </si>
  <si>
    <t>55xW8Cmahhwz0z9MBRWtXV</t>
  </si>
  <si>
    <t>7zivIUyCw9MmYftdcayXnN</t>
  </si>
  <si>
    <t>7skndNbc3HtiU3wvqCS1SL</t>
  </si>
  <si>
    <t>5qwGIIdSFueDZVqxxMv3PB</t>
  </si>
  <si>
    <t>6h741m5hXfg5uWVNSHYP5K</t>
  </si>
  <si>
    <t>4eLGLrUxi7A525Ud5eQcY0</t>
  </si>
  <si>
    <t>2t3plfV5urq1REkajcodwb</t>
  </si>
  <si>
    <t>7795WJLVKJoAyVoOtCWqXN</t>
  </si>
  <si>
    <t>0VwhAarwQYA6VH55DnwoXO</t>
  </si>
  <si>
    <t>3D2TeGlh9bWstNcClwKTNg</t>
  </si>
  <si>
    <t>7ennlrBZxdtE7boNoE8VcE</t>
  </si>
  <si>
    <t>5ydNMJx8fmqkhOYTEE3tx1</t>
  </si>
  <si>
    <t>6rXGjptQPmo1c4M6b2ZEP9</t>
  </si>
  <si>
    <t>1h2Nf5EMlvWzj6wkRrFmK2</t>
  </si>
  <si>
    <t>18O27lZhFSR7PfCfYU6ps5</t>
  </si>
  <si>
    <t>01ulOGMZu1lj4Z3VNQgIu9</t>
  </si>
  <si>
    <t>6NJfIydBMYrXvlaXsFxmc8</t>
  </si>
  <si>
    <t>1Larmgh5TJN5PQQBhtN65P</t>
  </si>
  <si>
    <t>44CvG9q7B5IQtIVJ5nAd3K</t>
  </si>
  <si>
    <t>3ZIYHubj1fBDC4DTF3AIfK</t>
  </si>
  <si>
    <t>3gh5KtjF6oTvDmbC39tu2Q</t>
  </si>
  <si>
    <t>3BOyvFCDjqzwLVL2YL2G46</t>
  </si>
  <si>
    <t>6fcaDlsF8e7cXpXnLMGuQd</t>
  </si>
  <si>
    <t>055bP8Ud74ECxjuUvkHVt4</t>
  </si>
  <si>
    <t>3BVmr5izeSoE3H9256z5eh</t>
  </si>
  <si>
    <t>2tdl5YHOpV4HnHKql4qX4Z</t>
  </si>
  <si>
    <t>6sHwMrmXCzkcXwek9ao6Mb</t>
  </si>
  <si>
    <t>5FmrrlWVtWMFwOFqJYdOEW</t>
  </si>
  <si>
    <t>22Ff1mPDh7MP3BQsZQT1Vj</t>
  </si>
  <si>
    <t>4pzEjIoxmBXKsxD0zH9j2a</t>
  </si>
  <si>
    <t>20S5GpuTDgnx9nwBFp5Lpb</t>
  </si>
  <si>
    <t>2McHF33C9Tx4lfwKBefE4n</t>
  </si>
  <si>
    <t>4WjpKuhta429Go1spAitlg</t>
  </si>
  <si>
    <t>1XIIm3cYcUl1wE7ElmA2kU</t>
  </si>
  <si>
    <t>3AaamjfbGzb6QDfMbMi3nW</t>
  </si>
  <si>
    <t>0xuCRlGmsxuKodihIdv5nW</t>
  </si>
  <si>
    <t>445sgoBwJGeyhgrX308MXk</t>
  </si>
  <si>
    <t>1AzoguEpEtRwCgySPHABXq</t>
  </si>
  <si>
    <t>7qnvSTNIjT6d9hf05P6sqi</t>
  </si>
  <si>
    <t>7KKDngJEBiMKkFcW3roY9Q</t>
  </si>
  <si>
    <t>2PuOL2TPoCxywuCdKQuNcN</t>
  </si>
  <si>
    <t>2V8FnzDA3T6Jrc19HlHy9Z</t>
  </si>
  <si>
    <t>5SELFR7THr8iZnB8xfeNbf</t>
  </si>
  <si>
    <t>6JHkrRcHKwWLCskyh7xCbG</t>
  </si>
  <si>
    <t>3EbCDcb8F1lNePkRiVl31b</t>
  </si>
  <si>
    <t>1laOaJ0vcBx3cjUhH50mW7</t>
  </si>
  <si>
    <t>7CvkNAYxP7hc77NTxHxwo8</t>
  </si>
  <si>
    <t>6R9IbOTdjLU1za9B2tN5Jo</t>
  </si>
  <si>
    <t>1lE7XktMlmV4V5kPv9xXIm</t>
  </si>
  <si>
    <t>3YeQsJs1FdLI3w0BqWwpmk</t>
  </si>
  <si>
    <t>5s2TQ1dz3cWngnaAdNfyVo</t>
  </si>
  <si>
    <t>1uquUeoieXGKOyuHfjWWdS</t>
  </si>
  <si>
    <t>1xFrOSi8QyOQo1jMS5AIZ4</t>
  </si>
  <si>
    <t>3kVjQafUoNftcc3XRljAQV</t>
  </si>
  <si>
    <t>3QBPqp9uOfFwNxkw5idavo</t>
  </si>
  <si>
    <t>4hqKHwBO6HJykl5yaXmp15</t>
  </si>
  <si>
    <t>00zAr0wtUW0qCANUsAHN8v</t>
  </si>
  <si>
    <t>3wwRi27aG07K1AFyWxohFk</t>
  </si>
  <si>
    <t>09lt5zdvnE76jBHNNvsCxQ</t>
  </si>
  <si>
    <t>68URCYZRPclMzhNKo8p5wO</t>
  </si>
  <si>
    <t>0aPpqm3PZC2ROJJD5EGnpq</t>
  </si>
  <si>
    <t>6zeuY3Lcviq9QK0DZJSxVL</t>
  </si>
  <si>
    <t>7suqJB1nbulagjKLGfxSNr</t>
  </si>
  <si>
    <t>72v1VBm7UgeEvwFy7HQ1Un</t>
  </si>
  <si>
    <t>6q8MSz9ZRmLqyZ7oestGxf</t>
  </si>
  <si>
    <t>6FnDX3v3iMDV8oDiRbgf8b</t>
  </si>
  <si>
    <t>5bYTIjxRYRISkmpS22QqSy</t>
  </si>
  <si>
    <t>10AbEUWc18C5HexW69cLVh</t>
  </si>
  <si>
    <t>5HJqpDspKDKwQpLjvkcIsD</t>
  </si>
  <si>
    <t>7C9OIQXfBwVVYowGBG0XWB</t>
  </si>
  <si>
    <t>2NECp5Tvb5Lm6TbJf0Y8xI</t>
  </si>
  <si>
    <t>6H4X9KDDdukPaS8WPJiYDV</t>
  </si>
  <si>
    <t>5qXf6pUwHgeRqO3lIpvJwG</t>
  </si>
  <si>
    <t>3X9kJxZqwnC4FQVRzJ2ZC3</t>
  </si>
  <si>
    <t>4gXwWfGICSNmWHwvtbZfby</t>
  </si>
  <si>
    <t>4B3PNNSg06yZ6Jj7novC8l</t>
  </si>
  <si>
    <t>6REkhlp3lPDXlhyaPWRUby</t>
  </si>
  <si>
    <t>7x2uRnoPmoXW9C0TaeC7wp</t>
  </si>
  <si>
    <t>7FJVJokjf6NC9ar3gVgDdW</t>
  </si>
  <si>
    <t>0k544Z3mozzc825khqyKSJ</t>
  </si>
  <si>
    <t>1cA2LExLTdhHLL0FmXoc57</t>
  </si>
  <si>
    <t>5qgyfyptP3pLeWs9maKPkg</t>
  </si>
  <si>
    <t>5qSSgb1evKd4LLhdMAduzL</t>
  </si>
  <si>
    <t>03SJtpxjhIvyuKNkaMBG8l</t>
  </si>
  <si>
    <t>2XgmPHvyTY8KGlwhvMYy1I</t>
  </si>
  <si>
    <t>1gQ0W0XKnOUpmcD5Vzs8e7</t>
  </si>
  <si>
    <t>2oFTeWm15fP9PjOiPU5wn2</t>
  </si>
  <si>
    <t>4ji8rXBodYFYDTyenDNjuy</t>
  </si>
  <si>
    <t>65dc4S78VkbW4WqTwbmYTA</t>
  </si>
  <si>
    <t>0rodOmmos34y5xnt1BX6fD</t>
  </si>
  <si>
    <t>2tSrscy1kyuG9udwKp36fv</t>
  </si>
  <si>
    <t>73OX8GdpOeGzKC6OvGSbsv</t>
  </si>
  <si>
    <t>0REhmwGKvCZ5CTbOANZRT5</t>
  </si>
  <si>
    <t>0nldisdVDm9V6X39b7vidX</t>
  </si>
  <si>
    <t>1W01a1zjIdiEjDDYGEpgpW</t>
  </si>
  <si>
    <t>3IAydTq7XG7EKsYRt4XHp5</t>
  </si>
  <si>
    <t>2oP7Eo7qWJB10MefvwGj7C</t>
  </si>
  <si>
    <t>7sm1okzk93X9LeURCZh1IR</t>
  </si>
  <si>
    <t>4HDAMvnh8uPWWyzBSSl2Dl</t>
  </si>
  <si>
    <t>6atDcYSg3AJOpdCkGp83Mi</t>
  </si>
  <si>
    <t>4Z69FBju9q18sWUE9ioLCr</t>
  </si>
  <si>
    <t>4zkE1Bbg7nLaph5IF8TTL6</t>
  </si>
  <si>
    <t>13pPMF0wN7r19IU8vV2igc</t>
  </si>
  <si>
    <t>1dHQ70YnpO6f7ULIkYp0hE</t>
  </si>
  <si>
    <t>1qNipJbHSJSihzYXkajG3p</t>
  </si>
  <si>
    <t>7xz99lquzxyET2QZztic4g</t>
  </si>
  <si>
    <t>0rLbdG1IzOVBtZpGngRtTt</t>
  </si>
  <si>
    <t>3U5tvNVR64W9K1d9cS1B4S</t>
  </si>
  <si>
    <t>4ccIyMsL1t8HGiqIVojJXG</t>
  </si>
  <si>
    <t>5BcLjf7GnxATd6nmz82U01</t>
  </si>
  <si>
    <t>099lR7Nk98XlEzGW1ByRci</t>
  </si>
  <si>
    <t>28PntepRn0N0jIWt5M1ZKc</t>
  </si>
  <si>
    <t>2b4txhZBDG2QaBTt9OGpFC</t>
  </si>
  <si>
    <t>6X4KfVXLZbg7c6Ydzcma4j</t>
  </si>
  <si>
    <t>6F5cYcpgvBNOG6587ur76V</t>
  </si>
  <si>
    <t>2zZGGgMcD6ZyNOQVOirFIf</t>
  </si>
  <si>
    <t>7MFoW6vTZXMt0gK4onNFb3</t>
  </si>
  <si>
    <t>4C76SOnBa9eQDwOwe11hPz</t>
  </si>
  <si>
    <t>3FUyalGwO2tj6TruXGbPGv</t>
  </si>
  <si>
    <t>5x42iew3PsXC3PvJcKnUPt</t>
  </si>
  <si>
    <t>63vjEITe9aftlEBpGpjnYu</t>
  </si>
  <si>
    <t>6w7M9UhYtetxbIkgppXlgN</t>
  </si>
  <si>
    <t>3r4Z2xnrBaVsrD00GwqYrX</t>
  </si>
  <si>
    <t>3coNDULpdaTfMaeKTNXLFI</t>
  </si>
  <si>
    <t>56HMxhuCEUppaXigic3NVt</t>
  </si>
  <si>
    <t>1UgUx1SgLrHr5Xsfzl4qXA</t>
  </si>
  <si>
    <t>4A9ChEpptseC7rse6IFQEL</t>
  </si>
  <si>
    <t>1kVHGdvga3sDuvlwqPQj4q</t>
  </si>
  <si>
    <t>5ug4vqGZ3eisGhY1IsziNX</t>
  </si>
  <si>
    <t>3xk0XWevcq9x3Eoey7UH02</t>
  </si>
  <si>
    <t>4otkGEyV72X9B5NLK6Dfyk</t>
  </si>
  <si>
    <t>6rqF8mcF3lEMh5onzK410Q</t>
  </si>
  <si>
    <t>59O4gIFYXidefQVHiiSD1O</t>
  </si>
  <si>
    <t>6ckvFwUqUggmU1dyGbrYDi</t>
  </si>
  <si>
    <t>1uRgahyBkqcXAnXA6BCUzg</t>
  </si>
  <si>
    <t>3w4GdhREgi0CCDWg42ODWA</t>
  </si>
  <si>
    <t>03PmHTUDr10uMp6PbTUbud</t>
  </si>
  <si>
    <t>0aQRAuUq8lke1yQrG0tpuy</t>
  </si>
  <si>
    <t>2vFzdWc5hIgAM47dldB465</t>
  </si>
  <si>
    <t>0nZHEMMycl40jkcaVzKsAF</t>
  </si>
  <si>
    <t>3DJptG5hUepI6lv9ZbP48l</t>
  </si>
  <si>
    <t>015cLFpvnECuNMUuw0xT9W</t>
  </si>
  <si>
    <t>5iciY9K8EPKv1pjJyBI3K5</t>
  </si>
  <si>
    <t>7dsw0aUmKIFKrT6RTSlugu</t>
  </si>
  <si>
    <t>2Wy3YpgGVPG2zBQMlOXMYB</t>
  </si>
  <si>
    <t>7ijowzJ3HGZBTImdfOAPEc</t>
  </si>
  <si>
    <t>2K8BY93CwnjkaWUuM2Hs6I</t>
  </si>
  <si>
    <t>1yxyUsXduZu7DySnzd1fRZ</t>
  </si>
  <si>
    <t>57gJcaQLpyyxs6gQBhezI0</t>
  </si>
  <si>
    <t>2dz6NWYYS5ZS4VDaGEk3j8</t>
  </si>
  <si>
    <t>2WVmes2x1lSpWdAWtMrtnD</t>
  </si>
  <si>
    <t>35Nf1mLg3kSp3xQz9bmi8w</t>
  </si>
  <si>
    <t>179DLaYaJmo9F5QdBXilPc</t>
  </si>
  <si>
    <t>7ANE7t0Bxa9Oqi0K3seMcw</t>
  </si>
  <si>
    <t>6widaxFk9xvW9NPQbJh52P</t>
  </si>
  <si>
    <t>0QkWubamAKEvvcOTriSKX3</t>
  </si>
  <si>
    <t>1IiXlEz4hhatc8BL2XP2as</t>
  </si>
  <si>
    <t>4qsBM1qXe4E47uLHGhMoN1</t>
  </si>
  <si>
    <t>797kKSs8Zvv9kp65Ykoi1S</t>
  </si>
  <si>
    <t>2pF79LjwAIsUKNTV9Iq1AU</t>
  </si>
  <si>
    <t>3pSWl7WiUs8mtJfM9G3BJ4</t>
  </si>
  <si>
    <t>0evTkLjoSWqhHSQrn6FCaA</t>
  </si>
  <si>
    <t>4nmYEaw0oVz3QKxUlrmFkh</t>
  </si>
  <si>
    <t>4T162Iwzdnk7yWupCwapoq</t>
  </si>
  <si>
    <t>4SrjtUhK5BndweRTZEeAsS</t>
  </si>
  <si>
    <t>2jadmOdg1irxkBMulVD0q5</t>
  </si>
  <si>
    <t>2UuC3AiBSBGYPzJtT0jSUZ</t>
  </si>
  <si>
    <t>7e7i9vFIGKhYWbPQG3TjlF</t>
  </si>
  <si>
    <t>3jDe10MOPH39orjLjd13PB</t>
  </si>
  <si>
    <t>3VGZS7Eat7W4PK2EcOJgxZ</t>
  </si>
  <si>
    <t>2H9CWCmoL0RwYPxgPD0iYR</t>
  </si>
  <si>
    <t>4RJidyxkIBkD2zqNvSrgXk</t>
  </si>
  <si>
    <t>6nyZaTwQZCiheesdwc0XB4</t>
  </si>
  <si>
    <t>0jJV1sxuX624eqrYZWZt8X</t>
  </si>
  <si>
    <t>6g4yCs8FvfkI3H8F79VU8X</t>
  </si>
  <si>
    <t>2mvJcki4oKTaN2Z7kQz5HM</t>
  </si>
  <si>
    <t>6gRVtiNK6iQC5V3rJBdMvP</t>
  </si>
  <si>
    <t>3wAyZwtyyLMsJNG7Mb17ky</t>
  </si>
  <si>
    <t>3dSuhGw5HtcdROQY8Oq4w7</t>
  </si>
  <si>
    <t>1Ya7SKEXqKM8e3ZcCTfI6u</t>
  </si>
  <si>
    <t>2H7jfVsrxzDSn4e1lADVlZ</t>
  </si>
  <si>
    <t>1SQAm3sZDejnjOC5MajfHT</t>
  </si>
  <si>
    <t>2ArJqsyGuPirgutoAB67IS</t>
  </si>
  <si>
    <t>74j34STf8L6uADnTN69ohv</t>
  </si>
  <si>
    <t>5J91teMRf8sJMvo4OPdqw0</t>
  </si>
  <si>
    <t>0XKyugyhpnM5sy7ghI3SJU</t>
  </si>
  <si>
    <t>0qayY36mCqBwedD10ip4DF</t>
  </si>
  <si>
    <t>4npQHGVZbqsCdpGwJPeXAx</t>
  </si>
  <si>
    <t>6Iob8qYmUUTenQRi4u3tfs</t>
  </si>
  <si>
    <t>2TR5vLKJdiWabwwrVNezIT</t>
  </si>
  <si>
    <t>4cf8WFHrmO1WNWeFrqsnTq</t>
  </si>
  <si>
    <t>3yFbcz8JCAAjg5FQwEEjaR</t>
  </si>
  <si>
    <t>0PFf2OQC8bI2FZMTNPq0XG</t>
  </si>
  <si>
    <t>2pL2JjPtj1y1QGL5HI0BqE</t>
  </si>
  <si>
    <t>1hK81MJw0fazWneR7DGhYm</t>
  </si>
  <si>
    <t>6r8xaATVItrgU4Xh6Ny77R</t>
  </si>
  <si>
    <t>15SwtPdmBn17rhkJ8HbnwV</t>
  </si>
  <si>
    <t>1kgfwukR32AaDSimDWtz6D</t>
  </si>
  <si>
    <t>3l6lmZCaZdnc90MI2BktqP</t>
  </si>
  <si>
    <t>70ow0VGwhvE6ZAdJnXAM3a</t>
  </si>
  <si>
    <t>1lQPP3qq5C3D6yJmGywumn</t>
  </si>
  <si>
    <t>7EnAADL0Y3Z9qir3xQBlyK</t>
  </si>
  <si>
    <t>3AlLXXlWvszjYl7HCHdMPC</t>
  </si>
  <si>
    <t>3cgTNW10W2WoZbdXQzglEj</t>
  </si>
  <si>
    <t>2lLNJ5keeg1vDg2ams4BoT</t>
  </si>
  <si>
    <t>6Uobe6FSolFJnPnZZMRrq4</t>
  </si>
  <si>
    <t>6AR5jzIkmEjCs92cRUscML</t>
  </si>
  <si>
    <t>5r3DqdjqlM51AdhSjh8lEN</t>
  </si>
  <si>
    <t>7uCqQ1MGjXUBwiaAch8xsF</t>
  </si>
  <si>
    <t>5AQRhpC5hM1usCnJFNM3EW</t>
  </si>
  <si>
    <t>1lGA1yVlhvrbyPvQ9tiWPh</t>
  </si>
  <si>
    <t>0O5bqr5DayflTJ1q4MK4Ih</t>
  </si>
  <si>
    <t>2gFvRmQiWg9fN9i74Q0aiw</t>
  </si>
  <si>
    <t>3oOWBUNbwHZkWF2WND4kK2</t>
  </si>
  <si>
    <t>2MTmvgAoJlFPwnRPZqoH6f</t>
  </si>
  <si>
    <t>6a6XfEvpCMMZeQzosbETog</t>
  </si>
  <si>
    <t>59ocXoyxNMb1FtL3SOUZhE</t>
  </si>
  <si>
    <t>5ZIwhaTKGjxXMfvKO9EVXU</t>
  </si>
  <si>
    <t>5ycpYuZQ5W7X63xOrxO5yc</t>
  </si>
  <si>
    <t>37eiNLEDydiofUTcsXqbLB</t>
  </si>
  <si>
    <t>4nm8THqMAKQC0dfbYE0biM</t>
  </si>
  <si>
    <t>4VtaiiprEhrb0OuDoAH8vm</t>
  </si>
  <si>
    <t>7zXa0myk5r5ex9QfXbjqhY</t>
  </si>
  <si>
    <t>4vRK9cpPHdjMa9KSE1BeuC</t>
  </si>
  <si>
    <t>4fTPWK0B2Mg5Gulq8rarbb</t>
  </si>
  <si>
    <t>1kfj6Axw90ja11YcP5bkFG</t>
  </si>
  <si>
    <t>1mCPv8b11nwsqNr7krrWy5</t>
  </si>
  <si>
    <t>0dJfGGiCXAOxElMpaj3TYq</t>
  </si>
  <si>
    <t>2KKjSzVxI6M0SENHOmwkXu</t>
  </si>
  <si>
    <t>0DOwmwzAPDncaKd6Kwc9KM</t>
  </si>
  <si>
    <t>3jR1HXX7vhjlrLrdhLr3NJ</t>
  </si>
  <si>
    <t>5kaZVp8k358go1Qj0qB0jy</t>
  </si>
  <si>
    <t>2bRhJaXQJZ0fB0uSzVs3rC</t>
  </si>
  <si>
    <t>6pOoYNoJAAWo8nBAldxUUd</t>
  </si>
  <si>
    <t>0cuQYWrftGpsWU0WZqU8IR</t>
  </si>
  <si>
    <t>5235ntwprEU4O6Sa0LjwBV</t>
  </si>
  <si>
    <t>2nrDVP3Rn1u5ke1W0TzqaT</t>
  </si>
  <si>
    <t>39HjhUz0Emr7q8y0yWz5Zf</t>
  </si>
  <si>
    <t>3MGJF1CDFGfjXESL2Heva0</t>
  </si>
  <si>
    <t>4xvbyDNk7KhyM1dQ2XI3v8</t>
  </si>
  <si>
    <t>4Z25OK9At2O7ZDk21xdueA</t>
  </si>
  <si>
    <t>66jZxESduwZnaYTTE1kfep</t>
  </si>
  <si>
    <t>3aQ7k1TkEdannB2soLjtJC</t>
  </si>
  <si>
    <t>7ybXxj2jVgj4MtC9vgmANX</t>
  </si>
  <si>
    <t>6Zj3hUAgkHTKkG0AdQeyQu</t>
  </si>
  <si>
    <t>6yj4cTnIIBcExguYAolnEU</t>
  </si>
  <si>
    <t>3TtC1Ybq1cARTlaKgsIOPL</t>
  </si>
  <si>
    <t>6kLNaCapyWSguGejsRZSgg</t>
  </si>
  <si>
    <t>4ufHQnxUR6svatpOZPdiuU</t>
  </si>
  <si>
    <t>46uMIpDYQBG6iSHDl5y2ft</t>
  </si>
  <si>
    <t>6mhTJuGiZEcUJE9p7LOPaj</t>
  </si>
  <si>
    <t>2LPwTAtJaEtNsYrJgKmZDT</t>
  </si>
  <si>
    <t>23cZNOQx2i4OF3Su9Irdm1</t>
  </si>
  <si>
    <t>1WC2ctyzNjpgkhF0dplias</t>
  </si>
  <si>
    <t>13U4oHZwFUtmwNktG2d4eF</t>
  </si>
  <si>
    <t>5JNFmzeJfRYo7eBADE3c30</t>
  </si>
  <si>
    <t>10NnbjFHh2kymdMJPliNkI</t>
  </si>
  <si>
    <t>3M5L9VBlP2yVzTUZI5Jveb</t>
  </si>
  <si>
    <t>1bHBvBqeePj1Eq5s9wGEDS</t>
  </si>
  <si>
    <t>19GDzR3zE3TekzL8FwmPUy</t>
  </si>
  <si>
    <t>0Uqwjp2O3OqPTrcc6LT38e</t>
  </si>
  <si>
    <t>1NrgblNA2fpDiCCvFo00wV</t>
  </si>
  <si>
    <t>0LdlVrH3R9PCfaVNNVANgl</t>
  </si>
  <si>
    <t>2eZxQHCrGDh6ZEWWeE7Afi</t>
  </si>
  <si>
    <t>3L253PZHNR6urk2WaeMHb8</t>
  </si>
  <si>
    <t>0bKB73eH4ECM8Ek4hAGDZp</t>
  </si>
  <si>
    <t>0iM7Ck72I4Jpc1xrOv1bgM</t>
  </si>
  <si>
    <t>0dxlKY3I4vJakRHRJ4sqab</t>
  </si>
  <si>
    <t>160ld1UNGAmfb9UGDo0V67</t>
  </si>
  <si>
    <t>26da0oVjJ0704lhouut0rH</t>
  </si>
  <si>
    <t>30q7M9nJEv0IObnYT2cftu</t>
  </si>
  <si>
    <t>2Sh5k5mGt0lXKF3NuxAADi</t>
  </si>
  <si>
    <t>4rBo2iq7T0TPt7Ofb3W0hz</t>
  </si>
  <si>
    <t>0brrVj6VnvrG70SjRTnEJA</t>
  </si>
  <si>
    <t>27vTihlWXiz9f9lJM3XGVU</t>
  </si>
  <si>
    <t>5c6hPSOnuiLnTve5b9s7ZS</t>
  </si>
  <si>
    <t>5s8OKbgvYzzncv0AxShKsS</t>
  </si>
  <si>
    <t>3unJvxf4mEnivwWbhKBmMa</t>
  </si>
  <si>
    <t>43eYT1M9ekoK09BBYVNwsG</t>
  </si>
  <si>
    <t>23lRu652A2loWGgQHwkPyw</t>
  </si>
  <si>
    <t>11Tz3qbGH1foQzL9OB5rxD</t>
  </si>
  <si>
    <t>3fO1M1YTGPgLlF3xahv7hk</t>
  </si>
  <si>
    <t>46X1ehjrbPmwFnnUwWGBFD</t>
  </si>
  <si>
    <t>3bLbcF8FNMoiVNTnycRVe4</t>
  </si>
  <si>
    <t>0o4FcdbTxoRcwc5yZC3tfQ</t>
  </si>
  <si>
    <t>5n9SHCEo405mfRHXy0sZ6C</t>
  </si>
  <si>
    <t>3GA70L3Hv2uR4rJ4QKd0bp</t>
  </si>
  <si>
    <t>4R6wPNvXBHNnoXCH41cMNH</t>
  </si>
  <si>
    <t>4yzRFhrQnsYz8ggsKsv2kz</t>
  </si>
  <si>
    <t>2B4XeDfOKGY6IpnPdpsOYd</t>
  </si>
  <si>
    <t>2hog2CaM2ttBStcFiDRzj7</t>
  </si>
  <si>
    <t>6msnFTZhyAL1BZwSNJu0RA</t>
  </si>
  <si>
    <t>05XpwmZXrROY5DuXAo2gho</t>
  </si>
  <si>
    <t>6KAZeDZ6jDMaOTALItzVda</t>
  </si>
  <si>
    <t>0onKPjKMVmROyBOItWnPcI</t>
  </si>
  <si>
    <t>4TE5Xvg2QwbYl5LqKcy5zJ</t>
  </si>
  <si>
    <t>1qJZMKfspF92mDSeQtkjb6</t>
  </si>
  <si>
    <t>4R0srg1FYhPUiO5DMSQyHP</t>
  </si>
  <si>
    <t>2Wd2RqINhyjOrPWK9cfoHj</t>
  </si>
  <si>
    <t>0U6CWI2E5pCQNF8bwFKjUl</t>
  </si>
  <si>
    <t>3LtpWjUOqFGG4rFWGBn8MD</t>
  </si>
  <si>
    <t>0KQsFLgPXJhlUTmaC5JOoR</t>
  </si>
  <si>
    <t>2hxDNVKWBYnXduoaOKc4AC</t>
  </si>
  <si>
    <t>4tWlR5VTAAa1mwi7E4qJb1</t>
  </si>
  <si>
    <t>6iGs2KyzWk9kOqvt6tOqG8</t>
  </si>
  <si>
    <t>24qJb0DCHAnN7rKeU7Nx86</t>
  </si>
  <si>
    <t>5LaeRKusqPpwBmilXRnIXp</t>
  </si>
  <si>
    <t>3QsNYLm3pTrTXFMcdSs0sp</t>
  </si>
  <si>
    <t>4YDs7H2OUMyoxbP59y4XMT</t>
  </si>
  <si>
    <t>1wKKYckz6YoZK9FauDlnx8</t>
  </si>
  <si>
    <t>6Lqv4NTYgG9bb1iFMXngJq</t>
  </si>
  <si>
    <t>2PH3uKFyLAA2ppvY1B9U4a</t>
  </si>
  <si>
    <t>3f8D0hkiYVfUQi8F888DkO</t>
  </si>
  <si>
    <t>7jIbEMTIkCdsphOOZdIOLG</t>
  </si>
  <si>
    <t>4wrosTNJmRDV2tmENNtdwq</t>
  </si>
  <si>
    <t>4TeFiXTZZwL5jKysSkCTsl</t>
  </si>
  <si>
    <t>2EF9Ep5rGRd94NHN01Vr52</t>
  </si>
  <si>
    <t>5hOxu8NUnMZAxDgG4gEDPI</t>
  </si>
  <si>
    <t>2RIQSuHc80jIuRghWDF7PR</t>
  </si>
  <si>
    <t>5nP8bwLRZ9dhn1UiBhCePS</t>
  </si>
  <si>
    <t>7Hsf2iyJPMTryC5hTj9mWt</t>
  </si>
  <si>
    <t>7LpJnylLF85SGWBeSBA5z4</t>
  </si>
  <si>
    <t>7ys2QcBgHEIO6tyaRF2nOt</t>
  </si>
  <si>
    <t>1ZbQKJ9zwkwkO1kFXMNhnc</t>
  </si>
  <si>
    <t>21E6zO5ZwcNgLqxWskr9x9</t>
  </si>
  <si>
    <t>6zhCoIq0JISY3TQB5ptv2u</t>
  </si>
  <si>
    <t>4gtGJcClbEd0jcazrGGEmY</t>
  </si>
  <si>
    <t>5bGZTcRElLENI8gIw3cA0W</t>
  </si>
  <si>
    <t>4UndKMqH7nOBHB17cOQq9b</t>
  </si>
  <si>
    <t>0OMXniYhZ6cqhK1emQA8qJ</t>
  </si>
  <si>
    <t>7cHwtKUdHJiJOdnyctsFah</t>
  </si>
  <si>
    <t>3ezuz9yJHvrkqqYRfZeLt1</t>
  </si>
  <si>
    <t>0EDRkXTJVI9tgL3Plwr7rm</t>
  </si>
  <si>
    <t>3Q9am0tKZDxRWN7QnBfyu9</t>
  </si>
  <si>
    <t>0DUmBYHYAFu1nYyGJTGXDr</t>
  </si>
  <si>
    <t>3aZsTRqX7WZ3y4RecDr53A</t>
  </si>
  <si>
    <t>1M094y6jhzEhE7Hk4n35JX</t>
  </si>
  <si>
    <t>1qET0loc92ZLHJ2Jb6fh3V</t>
  </si>
  <si>
    <t>4xUl7WroAwlKJ1gh1BT23y</t>
  </si>
  <si>
    <t>4vus8IAmG0LmHzkT6LzUrS</t>
  </si>
  <si>
    <t>6NfXjIsNGXaRaDzdbdxY4m</t>
  </si>
  <si>
    <t>180gKK9WXgetU7EAxhCn7t</t>
  </si>
  <si>
    <t>4DIyBFNpgV4UrSxIzA0zfp</t>
  </si>
  <si>
    <t>2Rmw7J0krEU75ffhkaK93D</t>
  </si>
  <si>
    <t>3IRdgbdqDcmJBIa6TY2mKX</t>
  </si>
  <si>
    <t>3QtekVdLRrIsDSOJnZ8DDg</t>
  </si>
  <si>
    <t>0Lg4K8eyXWPg4WGoCYeczg</t>
  </si>
  <si>
    <t>2fAYTT9kcUm8tnUrhD80sC</t>
  </si>
  <si>
    <t>30phHetLm13FTHiC9yLVlq</t>
  </si>
  <si>
    <t>0ZUo4YjG4saFnEJhdWp9Bt</t>
  </si>
  <si>
    <t>6ovFJkdau79DuXEvQjPaNH</t>
  </si>
  <si>
    <t>4gcTmo4tIo9N1pnwqwhQI0</t>
  </si>
  <si>
    <t>4QtGb79wjQGBR1PmOUFfQH</t>
  </si>
  <si>
    <t>3jOd5nD6ZVmFuoo0wnnAgz</t>
  </si>
  <si>
    <t>3AIenLiHN2ojbFhkjCsY1Z</t>
  </si>
  <si>
    <t>6dsBkD1XP9EswRcUN0pOqN</t>
  </si>
  <si>
    <t>1DKiKqd2S5OVyQmj7OS855</t>
  </si>
  <si>
    <t>3MOGhcs5SRz3NdZS6WfAlO</t>
  </si>
  <si>
    <t>1DaOUtxuma1px7zFAKLtth</t>
  </si>
  <si>
    <t>1QOMoYQmiPJsxNemXcblen</t>
  </si>
  <si>
    <t>71MTBfRQTn7AxOPVtAB8gB</t>
  </si>
  <si>
    <t>1VkDbpMrNWlOvzam2bpjZ9</t>
  </si>
  <si>
    <t>0u1dafacaeDhVVrLUnskw2</t>
  </si>
  <si>
    <t>4tcewjvkWESgB6r6fVFTpB</t>
  </si>
  <si>
    <t>0sG52BFt6bFP0HDzOkaV6G</t>
  </si>
  <si>
    <t>7c8BBM2plaTPJpS9BojYpa</t>
  </si>
  <si>
    <t>5Ht5pDYfnyxp8SuEndKDQF</t>
  </si>
  <si>
    <t>1Spc82n7ZPpSn97fMKtQmH</t>
  </si>
  <si>
    <t>1IlIGcFj0dxCXTVxOh02xE</t>
  </si>
  <si>
    <t>4BQYp4lWeOXxsveKGNuID6</t>
  </si>
  <si>
    <t>4vbnnHUBXm4VxlMqOtImZT</t>
  </si>
  <si>
    <t>5Nqw0jJca6Uy8ckhvU7n86</t>
  </si>
  <si>
    <t>1NE4FnVtZ7sBoUWViXDzzz</t>
  </si>
  <si>
    <t>2LvJG73KSYK03mMGDE2rgJ</t>
  </si>
  <si>
    <t>4cdvEShhfVE4UIHcjoK7NA</t>
  </si>
  <si>
    <t>014qNbnvbsb81Z5GbkvxJq</t>
  </si>
  <si>
    <t>6kA9cOS2QpUpeGJHGxSXe1</t>
  </si>
  <si>
    <t>73aVBWFJ05mtvsTsbksZXG</t>
  </si>
  <si>
    <t>1TI28YtA9wSIWN5qC5xaMo</t>
  </si>
  <si>
    <t>7FimZWnT9LaY2bdXzaX5Xd</t>
  </si>
  <si>
    <t>4x3YPniPinUXXaGtNM24HI</t>
  </si>
  <si>
    <t>1vB3lx4tIfMtyuiFMUTcYC</t>
  </si>
  <si>
    <t>6vubuLvaXL1bO4hQbAzG2E</t>
  </si>
  <si>
    <t>5I1PfsKDoB8cS5IzdWsoGm</t>
  </si>
  <si>
    <t>3MNT6f3O8kyyJmi3iOXoLY</t>
  </si>
  <si>
    <t>4WNHYQol5Unpd3PdMk4E2G</t>
  </si>
  <si>
    <t>49PB2K9orSw22JhvNziBOk</t>
  </si>
  <si>
    <t>6Vl9kTMELSxA1zH9xOG5hz</t>
  </si>
  <si>
    <t>6sXVidFtyYXBvlF78uJOYN</t>
  </si>
  <si>
    <t>0JhyEtsm4F83FBgxHZhRzy</t>
  </si>
  <si>
    <t>25cEDUL9Jvczu3QC0ZV22D</t>
  </si>
  <si>
    <t>3KzkpC3VHD4B2dcAqcWbb3</t>
  </si>
  <si>
    <t>6V3TbhYGe9C5wdHJBgJKvV</t>
  </si>
  <si>
    <t>40fcXSuSb80MekMZM1ei2J</t>
  </si>
  <si>
    <t>5YWzPd5Ox31w0BYl36tiNv</t>
  </si>
  <si>
    <t>2Aq3BiLhITGHe6YSzkzOvi</t>
  </si>
  <si>
    <t>0gFClRvTNwENKa2lKgA84n</t>
  </si>
  <si>
    <t>16WcvTVsbxvbccoJtxLXfc</t>
  </si>
  <si>
    <t>5KfXOjxPyjplATgX62mGxf</t>
  </si>
  <si>
    <t>0CIubDZbiPdKFhmJGRlY4g</t>
  </si>
  <si>
    <t>6A2eHaFTvKBFDu0uteb0Kp</t>
  </si>
  <si>
    <t>3xPX3A8e9rbFGZCbDeq7X1</t>
  </si>
  <si>
    <t>6uQr56o4ojCHAVVA8JApD5</t>
  </si>
  <si>
    <t>1X8VtZ2OgxBSyNFWkllKQ1</t>
  </si>
  <si>
    <t>466QMr5bVL5dEjtGxgaXyC</t>
  </si>
  <si>
    <t>2v7d1Kv7NIx77d1uvuvL9v</t>
  </si>
  <si>
    <t>2VzsqDLMPR7jGxbRXaGw6R</t>
  </si>
  <si>
    <t>6zBvMjJFUucJiqY7TYpsoq</t>
  </si>
  <si>
    <t>70K0ezmzYEZeqoSaZMyP7o</t>
  </si>
  <si>
    <t>7lWxzLcQGm5onDKTKN4XGU</t>
  </si>
  <si>
    <t>1Yh0nO26YfdurplMQ9papc</t>
  </si>
  <si>
    <t>1tLH16K48LTKXmpZkNLaPU</t>
  </si>
  <si>
    <t>6ExIo2QuQcqkJKYRIfNtNE</t>
  </si>
  <si>
    <t>3WA4zWGL7Ye0psR59VYQxo</t>
  </si>
  <si>
    <t>5HiVagjTjqdvu3Ke2aqMc7</t>
  </si>
  <si>
    <t>4D7YplXPhuGSlviqXwBsvU</t>
  </si>
  <si>
    <t>1FZNiU5U4xXuGQMpO6OdGz</t>
  </si>
  <si>
    <t>4EH88xevQ4MM7evfHZ27qO</t>
  </si>
  <si>
    <t>2BQivVwEHqhyLvPmoBZlSh</t>
  </si>
  <si>
    <t>3F4QBgUByaL5QLvQMq6uGd</t>
  </si>
  <si>
    <t>7ajSrG0IdN2XC27mPfgnum</t>
  </si>
  <si>
    <t>4Q9nxFfPJHY37XpX3euQjI</t>
  </si>
  <si>
    <t>7C9Wsbxhbxm3nCuuK0eyGm</t>
  </si>
  <si>
    <t>0Bj1JU6q587AVahgYnQ3jh</t>
  </si>
  <si>
    <t>7hv7synVPhVu30Ex2amJQc</t>
  </si>
  <si>
    <t>1ZnXwydhfdBXucgrOI0MKD</t>
  </si>
  <si>
    <t>1R6D7X8mDFoFJN7pQYu4Dn</t>
  </si>
  <si>
    <t>2trqSKpGBIhrNK42FSs49J</t>
  </si>
  <si>
    <t>19LEaOf7ad1EwTlP6O0D24</t>
  </si>
  <si>
    <t>1Pr9dUdRUC2QlYGRvDeDlp</t>
  </si>
  <si>
    <t>7e340qvrLIg2AcJ62UKLxL</t>
  </si>
  <si>
    <t>2xP9b0OBMj1B8FzGLxwhMm</t>
  </si>
  <si>
    <t>0KEVFR65VFahkX2T05uKLk</t>
  </si>
  <si>
    <t>7E5XmeaW17Y75LKoNPsMhy</t>
  </si>
  <si>
    <t>2I9i9uugmPFY7jaXmBpFwG</t>
  </si>
  <si>
    <t>1ClNC3fX2mccXLDZsotQXJ</t>
  </si>
  <si>
    <t>0X2ckklp0uln3TRUH7JTpN</t>
  </si>
  <si>
    <t>0J7LLUGQ8OO0cIoop9c3uK</t>
  </si>
  <si>
    <t>6IaYhUg5Vu03nPTUz4t2Fh</t>
  </si>
  <si>
    <t>1Oua7RIuNiGaXJR8RPrIzp</t>
  </si>
  <si>
    <t>5mCdxQ7Nr89fUg8Tf0uDz4</t>
  </si>
  <si>
    <t>00ucDTw3lKpGX9VdB88nUp</t>
  </si>
  <si>
    <t>2NdQaQDjT0QNKVXnS9lPvQ</t>
  </si>
  <si>
    <t>2zfxDOjxIbu2EO7ZzD3nxu</t>
  </si>
  <si>
    <t>55yNb2ORYTGvrSXuuSVS7e</t>
  </si>
  <si>
    <t>1QnCd73SYITlgujG1yxy7q</t>
  </si>
  <si>
    <t>1m6X0mSakRmXYgqYUOJSto</t>
  </si>
  <si>
    <t>3YpolM5GEacOCC8TlRWOwb</t>
  </si>
  <si>
    <t>39ZJI8wq909bcYdlJaRXqw</t>
  </si>
  <si>
    <t>6SJPjtRVh57s2CHsDaK2T5</t>
  </si>
  <si>
    <t>6XGaYxbzLL3fMoJaYsJDlb</t>
  </si>
  <si>
    <t>17EGtgpjlZxdjU76evkAQi</t>
  </si>
  <si>
    <t>518t7qPouApKn0gES7AmlD</t>
  </si>
  <si>
    <t>6v5vogDfMapTp5y3weX3Vt</t>
  </si>
  <si>
    <t>5ClXLJW6OLZuTLCwhmX9h9</t>
  </si>
  <si>
    <t>7Fsw9ErKS9AIJ6iIvAPrpK</t>
  </si>
  <si>
    <t>2UuYCENGjqvCIEZh1giPk1</t>
  </si>
  <si>
    <t>3Ht2ACgNKIJQ3Vet3EyJ5o</t>
  </si>
  <si>
    <t>2iVoOWjCiEYrMwC18hXfDc</t>
  </si>
  <si>
    <t>4taonjcY2u7ET24Vf6FvPn</t>
  </si>
  <si>
    <t>7Fr0JgT9s7XbjsRlWsW7cY</t>
  </si>
  <si>
    <t>18VXglbWvyDdOD0odv16iE</t>
  </si>
  <si>
    <t>7Ip0AplJxOSC3W6iWfehmm</t>
  </si>
  <si>
    <t>0ga6FnTuGG9e8riJCK8CeW</t>
  </si>
  <si>
    <t>63JylpAQoR7ImcUrnczCp7</t>
  </si>
  <si>
    <t>3CEis7uw0G1JQHSnCUDben</t>
  </si>
  <si>
    <t>464m6YaOrJjFi5tBm4rEta</t>
  </si>
  <si>
    <t>3kakdKZ9fvqcvKgMJCvpml</t>
  </si>
  <si>
    <t>4uQfm4YozVZFfHa7eb5ucn</t>
  </si>
  <si>
    <t>4lsyOfc6Te5nTQg8lgOuay</t>
  </si>
  <si>
    <t>0sXTY8qoI68MhQmLabZiaG</t>
  </si>
  <si>
    <t>2XeoX6KM7jDKHOYN8f4Wr1</t>
  </si>
  <si>
    <t>56XaEf9Mo2Njaxa9TIn5LR</t>
  </si>
  <si>
    <t>2Cozh3ZhCsatIz9sWk59Y8</t>
  </si>
  <si>
    <t>1qkfigXp1ez9VNlvNyRIhC</t>
  </si>
  <si>
    <t>1L1dBaM9A0XkGMkzGvA4zD</t>
  </si>
  <si>
    <t>4QffYzQdl9mvssy4YO0wsh</t>
  </si>
  <si>
    <t>7DjYN3ngX3lmhoF3yrKj7J</t>
  </si>
  <si>
    <t>2fM5bxP424VEYR2W6OwdpO</t>
  </si>
  <si>
    <t>0NAj9kNGXh9U23G2m1wwn7</t>
  </si>
  <si>
    <t>5BK8JZS8wZlmivPzuvWt9E</t>
  </si>
  <si>
    <t>1S86DC4rmH7DHiwlfg7ElP</t>
  </si>
  <si>
    <t>2i2Tgsj8FtiOBUcmTq7rfS</t>
  </si>
  <si>
    <t>3mTpegrOwRn0oJjv4TSbEE</t>
  </si>
  <si>
    <t>7G2ltaknyf4MqEAXwJqCTa</t>
  </si>
  <si>
    <t>1rDlMK0OQ1xwM6yP2wBewg</t>
  </si>
  <si>
    <t>2p87CAEgL7eJzVgNZt2M0J</t>
  </si>
  <si>
    <t>5wILf0GOTJGDXs0Jifj8et</t>
  </si>
  <si>
    <t>2UqLkBWjSDwewOjd8LKdks</t>
  </si>
  <si>
    <t>07rZol7bEXJSUHIcwah0eq</t>
  </si>
  <si>
    <t>1K1yKufm4IYvhEqih2IwKQ</t>
  </si>
  <si>
    <t>4RBT38KvmqkbTKfdZ8azAP</t>
  </si>
  <si>
    <t>0kSVJ7S05wEiBEpq19HIUJ</t>
  </si>
  <si>
    <t>1Kn83VN5EDtwCQNHMIRiTa</t>
  </si>
  <si>
    <t>39JQrZ3LXVi3SW1FqBMjBe</t>
  </si>
  <si>
    <t>6HhTttSUKkup8b2AaygcmX</t>
  </si>
  <si>
    <t>2126SOqGojB8XWF2vODCVt</t>
  </si>
  <si>
    <t>19DnL1HnJiijuEfaiS0Eus</t>
  </si>
  <si>
    <t>1ega6rrK1rerH22HGA8Yen</t>
  </si>
  <si>
    <t>5khAsXcqJBOGAVcCFq79mb</t>
  </si>
  <si>
    <t>2WtslakEz6s0PcIgynJpnc</t>
  </si>
  <si>
    <t>76htZEVMW0vFbJ6pN7hEU0</t>
  </si>
  <si>
    <t>2wNtuIBz7mqFJhSmmjSzWh</t>
  </si>
  <si>
    <t>1widQ9TODdm2HQT95lgfQg</t>
  </si>
  <si>
    <t>2FPfeYlrbSBR8PwCU0zaqq</t>
  </si>
  <si>
    <t>17JqttxMc20Lq6SWa9G1eL</t>
  </si>
  <si>
    <t>54INZAnlAD3oyRARdBtP21</t>
  </si>
  <si>
    <t>3j5HdI9rkZh9nxnumVx1s5</t>
  </si>
  <si>
    <t>4iexEVpLzRSsE7jBH5ntc2</t>
  </si>
  <si>
    <t>7pkPGYjzHmvUQF9fHZtsJ9</t>
  </si>
  <si>
    <t>24DZhbdcVBCjg2z1at1NuV</t>
  </si>
  <si>
    <t>5wOznBVIqQT2Zu0mOni4PL</t>
  </si>
  <si>
    <t>44noNMO0iv87Tds7dwcpQU</t>
  </si>
  <si>
    <t>2qzog8TOTO8FIN7gwbuRYS</t>
  </si>
  <si>
    <t>1IWHbygsQ3UfJC2uTQUJrI</t>
  </si>
  <si>
    <t>0xHUeIY8I15dW71gLvJjjx</t>
  </si>
  <si>
    <t>3g6kes2yZbVpxgYhdlVtXh</t>
  </si>
  <si>
    <t>5JKaHAt4atuNoLqpyDgbyK</t>
  </si>
  <si>
    <t>5TFRBeWgRhuab6T8GroPx0</t>
  </si>
  <si>
    <t>44nCKWZL42gSRV1HlztqYF</t>
  </si>
  <si>
    <t>41CQbUrAuSEeGzEo7zguQM</t>
  </si>
  <si>
    <t>5O50WkoyAgA3XjiBWcaiaF</t>
  </si>
  <si>
    <t>4TjjrWaCv6xN0TfzaYaooL</t>
  </si>
  <si>
    <t>3o2INmR6ClzTb9DdGh56vg</t>
  </si>
  <si>
    <t>4vGRYrdh19exIzPw6SPyee</t>
  </si>
  <si>
    <t>5IIM5jGqjyiNudyqN5gBco</t>
  </si>
  <si>
    <t>1W5ss3pBJ3W0v8gPhbLl8C</t>
  </si>
  <si>
    <t>6RoV5gZgCL0JJ6FzbHAj3Z</t>
  </si>
  <si>
    <t>5GbJprxvERLQut2fQpWYwK</t>
  </si>
  <si>
    <t>2wFPlYuYlCYxu2zcutQnuL</t>
  </si>
  <si>
    <t>3t4EJY6cTsb6FyP1EQzajK</t>
  </si>
  <si>
    <t>4fYPNdqcEq83BnD445lNgD</t>
  </si>
  <si>
    <t>0twdn9fnLEFqA7U0mTAFpD</t>
  </si>
  <si>
    <t>2yrLVAqrC4bRGf7oR6DoUv</t>
  </si>
  <si>
    <t>1iOHLlEsMbgJfYBFWy4TjG</t>
  </si>
  <si>
    <t>04reVskwrr5QtzMsfe8psd</t>
  </si>
  <si>
    <t>2YFgh1stoJY0C3p7v9dP6b</t>
  </si>
  <si>
    <t>2aDE5f9338FQ3SQZumkfuY</t>
  </si>
  <si>
    <t>09azg9VIwKDc1NKAY8eIg3</t>
  </si>
  <si>
    <t>08dptso6EObSvBY5N2w79i</t>
  </si>
  <si>
    <t>73utfn0gQQpNJAvhEWAmFM</t>
  </si>
  <si>
    <t>71eBGVbzrZ5uNKgDjhNWBp</t>
  </si>
  <si>
    <t>0YC0skgESxnVgUUg0iciU0</t>
  </si>
  <si>
    <t>5BWYGcUZLK6frkKpNbFKo4</t>
  </si>
  <si>
    <t>2ycR7jHYOcKrRFRBD9StUU</t>
  </si>
  <si>
    <t>5xqdn9ApeOdViJzMeNK334</t>
  </si>
  <si>
    <t>0aSa7lUrGfG5YhFuFuUDQU</t>
  </si>
  <si>
    <t>7IFtMVog1MbTZN4YerPXOv</t>
  </si>
  <si>
    <t>4rfwnBr2pkUu5sgjCTw8eE</t>
  </si>
  <si>
    <t>7gE5QruQbnlhm8AowSKDlz</t>
  </si>
  <si>
    <t>6JTzvUOG7UVmOUusQ4rHVE</t>
  </si>
  <si>
    <t>7G45hZVupr2KOCfHX8ohXs</t>
  </si>
  <si>
    <t>6QXma3vvTYfKDr0oqFLUbe</t>
  </si>
  <si>
    <t>3VZpKk7B5wmObYxa39CbC1</t>
  </si>
  <si>
    <t>0sBmxBjrcOh6M972RzigON</t>
  </si>
  <si>
    <t>6yN3hWcmAVNHSyUFsNcdX4</t>
  </si>
  <si>
    <t>7twoNglkfz6tqT2JGIe8o4</t>
  </si>
  <si>
    <t>1jOkq8BT6GWwcvo8Q1KbY7</t>
  </si>
  <si>
    <t>5JoNCSJaHppA9EXDhYHmIY</t>
  </si>
  <si>
    <t>6xC2BJ3ytXmqZznlyf4AhK</t>
  </si>
  <si>
    <t>68oSiYB70r6rJcoElWftgz</t>
  </si>
  <si>
    <t>0V7AVcMTaQqLKzxVloxWHj</t>
  </si>
  <si>
    <t>6WVkU1Bz3zVw6F7JTYWfOJ</t>
  </si>
  <si>
    <t>19VlWXIYuzcrIfxod0yQov</t>
  </si>
  <si>
    <t>2DDntV5SKGxvOCuPiNhvs5</t>
  </si>
  <si>
    <t>72HGoOcloN8zth6GpPv0EF</t>
  </si>
  <si>
    <t>2LWw1ntySZ43C3LoT9LVcp</t>
  </si>
  <si>
    <t>2LFLvtjsrNqSdTTEo0glWQ</t>
  </si>
  <si>
    <t>632gOSpv2LvNvkwQfS5ywg</t>
  </si>
  <si>
    <t>60TTTtAT9t3ivQCG6uYsU3</t>
  </si>
  <si>
    <t>6OPZtIV3uoZQT1YkoiEQH9</t>
  </si>
  <si>
    <t>6iLg4eVH5Xo4LXe1tFYzZi</t>
  </si>
  <si>
    <t>376bwQGhuY2LdPlawfq9ZA</t>
  </si>
  <si>
    <t>1dhDRgAUFmodeKons0WAvF</t>
  </si>
  <si>
    <t>72Rs1iM0F9R0GC5PHXOt05</t>
  </si>
  <si>
    <t>1hnLo3D6Hm2H9966DQ89Og</t>
  </si>
  <si>
    <t>4kkWG6eikLiHaknUHeVX9n</t>
  </si>
  <si>
    <t>1C8HFQV7xVoFXJ3wUIcPCR</t>
  </si>
  <si>
    <t>1v7XvTpU0F8M7cHYAav85O</t>
  </si>
  <si>
    <t>1QTUQrahXeYib11nE4PHaM</t>
  </si>
  <si>
    <t>534ihjNLEsXvEIIFBSHWw5</t>
  </si>
  <si>
    <t>697sXcMIWxdilUaakUr3YO</t>
  </si>
  <si>
    <t>1fiY9qRPpwXi2Zvztc974v</t>
  </si>
  <si>
    <t>6Sd2lGinU21tZKdLdMicVm</t>
  </si>
  <si>
    <t>720BPcnMkSYSO0UHBMM1Rw</t>
  </si>
  <si>
    <t>7dTGmDq8fkQW8T1aRhkSDy</t>
  </si>
  <si>
    <t>0rx5tOlEeWHAo1vWeLqmNt</t>
  </si>
  <si>
    <t>4pDzQqqrKqeB6XewwVo2d3</t>
  </si>
  <si>
    <t>0jvlcqhhpbw0VkRZHhN2Zw</t>
  </si>
  <si>
    <t>7KvQhSMARAAcVwkAsAWLPC</t>
  </si>
  <si>
    <t>2xRUv8OYSVZv4uGdpLkNnR</t>
  </si>
  <si>
    <t>4Xf1HFtAKtKwjVRoG8GQTK</t>
  </si>
  <si>
    <t>55cO8nls6FILkHFvcb5IGd</t>
  </si>
  <si>
    <t>54jAjr23bXThzyq6cizO4m</t>
  </si>
  <si>
    <t>6Eoz04CexQ9k9NbGEn4Wiw</t>
  </si>
  <si>
    <t>41Guegd93PvYZYwSGiiDav</t>
  </si>
  <si>
    <t>0UQKuWXzpF76p4fIehRJbT</t>
  </si>
  <si>
    <t>31CI5B5VxU2nHlXPkb4XaP</t>
  </si>
  <si>
    <t>0qz070xdCZYGGzDfqVLaao</t>
  </si>
  <si>
    <t>2bVM4iGWevVWXYPXe5RVW5</t>
  </si>
  <si>
    <t>3H6wCLijWnyr4Wq9E3mmNi</t>
  </si>
  <si>
    <t>3KqQlhPfvvO74EUnWlsl8r</t>
  </si>
  <si>
    <t>6Go2qSMfbwhHG2z1PJDIwr</t>
  </si>
  <si>
    <t>7xujFSE05vFAUVNeSNtMQr</t>
  </si>
  <si>
    <t>1EWsUVUZ143HI1nIHF0Fh1</t>
  </si>
  <si>
    <t>2CTy0mj5wYF5dyI81opkUt</t>
  </si>
  <si>
    <t>7yhmvQh1JOzbNiNFQo4Tfc</t>
  </si>
  <si>
    <t>7r2BkaNy5vNFgfU39W5AkZ</t>
  </si>
  <si>
    <t>3908uo3u22IQD6HheY5Pdj</t>
  </si>
  <si>
    <t>0vqWKWJK80hLuJw7S5dMQq</t>
  </si>
  <si>
    <t>6zQ2nh5R2mlwOoH4MNGjma</t>
  </si>
  <si>
    <t>6bBTwFeLmGXGCRGoG6XGmy</t>
  </si>
  <si>
    <t>0kzcBYoOgZ1Ihv7o0qROra</t>
  </si>
  <si>
    <t>6kuEBsZMJ5BtBEsSOK63Zt</t>
  </si>
  <si>
    <t>5cAr657iTXwdYnyT4alvsX</t>
  </si>
  <si>
    <t>7GV5ECaDllFsjITwSoM52s</t>
  </si>
  <si>
    <t>2xN5aLehyqECSDf3mGwkWB</t>
  </si>
  <si>
    <t>3osbtV03rQoOfuU0tLW0Gt</t>
  </si>
  <si>
    <t>5ejZNjJFxKWVmij8w0I9Nq</t>
  </si>
  <si>
    <t>72bdhQ8kXgQvm4X8XrF7NF</t>
  </si>
  <si>
    <t>6U0x3BOCAYCSvaW2DNnAhW</t>
  </si>
  <si>
    <t>1PoXvZNFLvygDmdXebgFvW</t>
  </si>
  <si>
    <t>6qOnMP3D9vwRSROjeBKEro</t>
  </si>
  <si>
    <t>1fkpLvbU80T4fPtgekeq4i</t>
  </si>
  <si>
    <t>2n6r0bWrKWeo55FWk68wSd</t>
  </si>
  <si>
    <t>28UPRUYbEwRjqEKGnAyYG0</t>
  </si>
  <si>
    <t>7JBYjuXKihcBfUrSgk7FCJ</t>
  </si>
  <si>
    <t>3zEIr9um4gCoz8iyefYFeW</t>
  </si>
  <si>
    <t>1t6tQ0ETeOIDl5cscjEC55</t>
  </si>
  <si>
    <t>75CKVuwjQLp5XjYNAUPsAj</t>
  </si>
  <si>
    <t>2taMxoiVGP7PpYWC3m0wAm</t>
  </si>
  <si>
    <t>3lHduAzkZfhCIBORbcyc98</t>
  </si>
  <si>
    <t>6SXsqDTJzgFWeJlm8zUwmD</t>
  </si>
  <si>
    <t>3LJmWL30XwZIbgf1nhLesY</t>
  </si>
  <si>
    <t>2k87JEjI4XnuQAjaBkSkT3</t>
  </si>
  <si>
    <t>71odCjqSYJ9p5pLXQEtUKs</t>
  </si>
  <si>
    <t>0uVcmi0FTghUzkb0TcBgVR</t>
  </si>
  <si>
    <t>6t3AoXAzm5C5JXpxlTEfqr</t>
  </si>
  <si>
    <t>0zKH2cgrjTSMcCrdj2YIOP</t>
  </si>
  <si>
    <t>5J5sI4bdOVZGylUuYNMJJf</t>
  </si>
  <si>
    <t>7LHw4nH1YViDzGid2ISAYI</t>
  </si>
  <si>
    <t>1XfE7nr57Mo4kPLjWyX4aM</t>
  </si>
  <si>
    <t>6xySimS5iUxLLCS0Y6dOB1</t>
  </si>
  <si>
    <t>5pZVwi5XKI9UGAm3iufVMw</t>
  </si>
  <si>
    <t>7JMhjP8c1bSINHHWKRQdiK</t>
  </si>
  <si>
    <t>2X5JDxhehRkWj6G3RZX73j</t>
  </si>
  <si>
    <t>5aC1FTia6CEafpMv9i8dYX</t>
  </si>
  <si>
    <t>5ZHm3f5ADrkhXsZED0OsVH</t>
  </si>
  <si>
    <t>3aYCDx5M3Sn29SkrIcL4wm</t>
  </si>
  <si>
    <t>1mdpBBXQ9hnqofSdmxaL83</t>
  </si>
  <si>
    <t>07u3ek4BNg9hV2U8J4sgMz</t>
  </si>
  <si>
    <t>3W9ul0kvbDuYrqQhhrvTLV</t>
  </si>
  <si>
    <t>0Iaxfj8AJuYwKs2PlgV9nm</t>
  </si>
  <si>
    <t>3AUZeQP7x9MTnMyar2lKmC</t>
  </si>
  <si>
    <t>5eGPkV53AZOgSGnw4VTHfi</t>
  </si>
  <si>
    <t>3dqnGwBY1bOWIWRuCA4L45</t>
  </si>
  <si>
    <t>7EwXAFxCnQet9Vuhh0Kb3j</t>
  </si>
  <si>
    <t>0aWA84zzPPadF7I0N9tSRb</t>
  </si>
  <si>
    <t>4Pn4UmZSjNtxziYOkO0TCU</t>
  </si>
  <si>
    <t>4rYoNhldK52tVux19KmGFP</t>
  </si>
  <si>
    <t>0HJr0QokPNvRGHFnPRBtJt</t>
  </si>
  <si>
    <t>06fXA4r9Ed7DLaeasczSLa</t>
  </si>
  <si>
    <t>4HIckSfsHNfD7hvqZdK5KF</t>
  </si>
  <si>
    <t>6Y2TDFjODbZiO3gBohQAqE</t>
  </si>
  <si>
    <t>6T2zyVDZ7nju3MLBQYoKrh</t>
  </si>
  <si>
    <t>1VtCM7LVgJyZUfx1eZvwiv</t>
  </si>
  <si>
    <t>0k9144ebRONTJPx280tUda</t>
  </si>
  <si>
    <t>2kzff5Gb3rRp34M57HJqhg</t>
  </si>
  <si>
    <t>0iUT8w0Vxgj4HurHkNZcRF</t>
  </si>
  <si>
    <t>3H1wcJOlOBmxqWA1wNZPEd</t>
  </si>
  <si>
    <t>5wbcHpIKxBcjPn5bVQ8WRB</t>
  </si>
  <si>
    <t>1EKBZ81dwWOwJuCE6tFN5U</t>
  </si>
  <si>
    <t>4lx9Drq4V1dgQsSXpQkZ8a</t>
  </si>
  <si>
    <t>2odAJrD8IL4FNwRlbDynH9</t>
  </si>
  <si>
    <t>5BCuAQBg3QJ6bgFPjlSAU9</t>
  </si>
  <si>
    <t>6KnWE3VTumLX4iIz7bvRh3</t>
  </si>
  <si>
    <t>6Sl1673d2IZ6oaXmNnHAbU</t>
  </si>
  <si>
    <t>0kvIZ3D1OSQ2Sa3eTt6Cxc</t>
  </si>
  <si>
    <t>4FdRHn5F3MId68gEUPuJ2x</t>
  </si>
  <si>
    <t>5qL2oW14GujSN7qWqN66C4</t>
  </si>
  <si>
    <t>0AFP82yEhcwPKKBmFfe3Xd</t>
  </si>
  <si>
    <t>4t4fFkNAffS7BAS0QkjPx7</t>
  </si>
  <si>
    <t>5QW1KKjDvhz9YXALv6cC5n</t>
  </si>
  <si>
    <t>66GVQgev3YOr7Az8CY8dU0</t>
  </si>
  <si>
    <t>4Yad7du4UZJMXVvd6awUoB</t>
  </si>
  <si>
    <t>1QqEEpUPba2TeoqoXNvX2u</t>
  </si>
  <si>
    <t>3LMpZcOhaz2CUX5rfoCNRs</t>
  </si>
  <si>
    <t>6BAUJoF8Qp5iP10sWyZBcv</t>
  </si>
  <si>
    <t>2SONNbf45OjvfGQdSzuleS</t>
  </si>
  <si>
    <t>6PeWqpOSAd2IOBUa3ZWlgt</t>
  </si>
  <si>
    <t>5m6WswR6MtqhO2IuIpvC1h</t>
  </si>
  <si>
    <t>3jiwotyvVB2gMP2AaWKde9</t>
  </si>
  <si>
    <t>1hx5XSk2uGFGBuUIROLGHN</t>
  </si>
  <si>
    <t>1vYh9x8UmFTLbXiizk9Qc5</t>
  </si>
  <si>
    <t>0K2WjMLZYr09LKwurGRYRE</t>
  </si>
  <si>
    <t>2fEXHKtaLcmBnrR07xmn8z</t>
  </si>
  <si>
    <t>7H0ABcbcZLjVD83SgeU19l</t>
  </si>
  <si>
    <t>5Z3QOfxJsm5JTAmqcknMX7</t>
  </si>
  <si>
    <t>4iDGY6pYjkZHsA2xfNjGhr</t>
  </si>
  <si>
    <t>1KXvKxjRSi14868ulAxYEO</t>
  </si>
  <si>
    <t>09d5v2dbgYzrfXj9uxxx3r</t>
  </si>
  <si>
    <t>2NV0oNAYgjlN27SeNIo8bL</t>
  </si>
  <si>
    <t>6l54mSxl6C0HcIUxymJlJX</t>
  </si>
  <si>
    <t>6L8bxTZFCDKBg0vsiKrqgq</t>
  </si>
  <si>
    <t>7zObsvqqiV7nTWx6v4y7SZ</t>
  </si>
  <si>
    <t>1QoKN0d8DqFvPLp8FaBp0I</t>
  </si>
  <si>
    <t>34mLv2SGIlOzEjoi79tkzh</t>
  </si>
  <si>
    <t>4Y29gWmpMfErsZEw6UURTg</t>
  </si>
  <si>
    <t>3jeViMpQpg8QPf8jSFh2aV</t>
  </si>
  <si>
    <t>4Ws4PrWNNuw4w28lLHEFB9</t>
  </si>
  <si>
    <t>3sJKvFvoSLHlpVMC7SHpWm</t>
  </si>
  <si>
    <t>6EDcn4q8p2JvmgVQLtW964</t>
  </si>
  <si>
    <t>6OHZ4qXzbRtasiQhGKjPyo</t>
  </si>
  <si>
    <t>4n1n8Sv582ngOSunFh8JEy</t>
  </si>
  <si>
    <t>3GywVQqe4ky53NIJoGYR1S</t>
  </si>
  <si>
    <t>3Hyy4fHXQgFllaUaN7pJIR</t>
  </si>
  <si>
    <t>4gIvvfqnxZjwMQhqtYiiQP</t>
  </si>
  <si>
    <t>0xa49rI3PA9ZR7DnmDa5Ig</t>
  </si>
  <si>
    <t>79Ar3g1E06xv4VVt6OOZEZ</t>
  </si>
  <si>
    <t>2P11L3x2Qkw5kq7RXAUtq7</t>
  </si>
  <si>
    <t>4b67DIQQuRFUcATcYNw5l9</t>
  </si>
  <si>
    <t>6arB4gCbtt0BmX9AHkIWpw</t>
  </si>
  <si>
    <t>3gYRjyhYpTxtPEpOoIpafP</t>
  </si>
  <si>
    <t>32CgthO2F3plfCHYHVuGHC</t>
  </si>
  <si>
    <t>6MZCYPT3hZPzwJGLnXn1RF</t>
  </si>
  <si>
    <t>7Ejc8ZkpD17LQ41uvlSuBj</t>
  </si>
  <si>
    <t>1I85lQ59NoBz79Lk87i3hH</t>
  </si>
  <si>
    <t>3Twr6x7MO7gJlfkDMHJ0Ml</t>
  </si>
  <si>
    <t>4CHcUsThHQ18ZSDrk51C37</t>
  </si>
  <si>
    <t>5ZAumkGrXJ690CONsjKD1B</t>
  </si>
  <si>
    <t>4gu1QKvlpji2UWEdhSE3xZ</t>
  </si>
  <si>
    <t>4dozfyQslcc7ajsZndBMBa</t>
  </si>
  <si>
    <t>4zD2h6vDuzVm1QWyQJlb0P</t>
  </si>
  <si>
    <t>2AYbMUviWVDtHm8rhQaa16</t>
  </si>
  <si>
    <t>01xkQzVpWPMK69QKETIIHC</t>
  </si>
  <si>
    <t>5TwpjHnGtpmT4wTTpuck7d</t>
  </si>
  <si>
    <t>1MJD989fIavFGxWJlnAbdO</t>
  </si>
  <si>
    <t>1ed3wNCecRIp6SugyR0w2J</t>
  </si>
  <si>
    <t>5NJCRBScsxmtCrOTvGsOme</t>
  </si>
  <si>
    <t>7IJSkHRCWMSzdhmjfBlK5H</t>
  </si>
  <si>
    <t>3m2G5CuJ7MyctM2xCJAli6</t>
  </si>
  <si>
    <t>2kShWGGWYA2lzYeBNNFCxr</t>
  </si>
  <si>
    <t>1aIXGPF5QR0TDOrldiDTuF</t>
  </si>
  <si>
    <t>7mZuKIiDRioWBQVbbqI9lb</t>
  </si>
  <si>
    <t>1LAenIyXhVPi4ofwyrJtuM</t>
  </si>
  <si>
    <t>6JmSfynzr6E0QllQZNEXEb</t>
  </si>
  <si>
    <t>67kK8yaFy1iVAoXLdL4xf2</t>
  </si>
  <si>
    <t>5Ln1jdLhJbcaALO79qRDzu</t>
  </si>
  <si>
    <t>1eIPEAaOjyo9QcrCByn1uK</t>
  </si>
  <si>
    <t>77beyvsByCqTfnIteawKnh</t>
  </si>
  <si>
    <t>3aNmPm811UKjpnmsJeVtYl</t>
  </si>
  <si>
    <t>4FvrixPJ255MRCwjM4qOcA</t>
  </si>
  <si>
    <t>12Gy4feVvNcvLoSxXfr9Gl</t>
  </si>
  <si>
    <t>2ilKldTGCC60LuDeMHR0DX</t>
  </si>
  <si>
    <t>7LXtjnEwGzG6PCocVYrr62</t>
  </si>
  <si>
    <t>5QYSteFAwDq82mFHt8FS5J</t>
  </si>
  <si>
    <t>4boe4UwtaPAR9gRmlat9Ts</t>
  </si>
  <si>
    <t>2dtAnvJM07KBbW95fljT9L</t>
  </si>
  <si>
    <t>2uZca9SqWwqBQgyoGw0ddc</t>
  </si>
  <si>
    <t>5pEVQCUwe92gSgh8okTn91</t>
  </si>
  <si>
    <t>75Z9owQrrCHv5CDcvkFAHs</t>
  </si>
  <si>
    <t>3XdRmMVm0zd9OLyW5eB5xW</t>
  </si>
  <si>
    <t>7GSwopG5BAwZpN9o1FMew0</t>
  </si>
  <si>
    <t>3mQzZac6EXsTy7G28jLQjy</t>
  </si>
  <si>
    <t>3Rc2XjRtIXyMEzgUzjiH44</t>
  </si>
  <si>
    <t>6G222phXtsY8YKTxQfkjjL</t>
  </si>
  <si>
    <t>4yzEXHAjIbrrTg1wBe5JT0</t>
  </si>
  <si>
    <t>7vYT4TVeAhhB1AYcqb3yBh</t>
  </si>
  <si>
    <t>25HD8AuzKDroSWUfuFgyph</t>
  </si>
  <si>
    <t>1mo2cMXuAI25qKV0vuRA5T</t>
  </si>
  <si>
    <t>6r4KnAhxjnGMQaU5NEJhCd</t>
  </si>
  <si>
    <t>4ikBeyIaZhjl8imOjqmwoO</t>
  </si>
  <si>
    <t>6OvGuKfvikmrRVJ10sj1IG</t>
  </si>
  <si>
    <t>3K7xwjZlfL5JLk38T6IHwJ</t>
  </si>
  <si>
    <t>6WLMMhIOzpHuVVWSx4ZRlA</t>
  </si>
  <si>
    <t>6l9ykZxkRbdVAhlJ2Lj4vE</t>
  </si>
  <si>
    <t>6ZoheOxwvuGp0e7r97nFs9</t>
  </si>
  <si>
    <t>1za3mFywURMa8DassQGtMI</t>
  </si>
  <si>
    <t>3twnUp0iLYnYjOn1f3BfDL</t>
  </si>
  <si>
    <t>2VXryGjykUykeSpoQPJe50</t>
  </si>
  <si>
    <t>79Qjwf1fEADNWYjfK1x11I</t>
  </si>
  <si>
    <t>2jHOrxHqSU7aBZJBPJ1slf</t>
  </si>
  <si>
    <t>3AFImoxgt7EmXHgpaGLbLt</t>
  </si>
  <si>
    <t>05i5n2KjF4KoUqWpr8xXOl</t>
  </si>
  <si>
    <t>4gVQUpKMcn9lshhG2WgNl4</t>
  </si>
  <si>
    <t>5wCxdYvu4KU0S8wyxY0EQT</t>
  </si>
  <si>
    <t>49ziR9IWX6k5lSeuIlbann</t>
  </si>
  <si>
    <t>6qW6XHOnKCIHycv1Fse6lH</t>
  </si>
  <si>
    <t>7F1A5FpQ9Q0gt37hoUDY4i</t>
  </si>
  <si>
    <t>6AvDayItrV9Eh3a31Oxuzy</t>
  </si>
  <si>
    <t>6U4kkxRDNjrego1DEtrVd2</t>
  </si>
  <si>
    <t>5Djof0IgvGDl5RN0TZnNgT</t>
  </si>
  <si>
    <t>1h0R5cstHZ070tevUAfEo7</t>
  </si>
  <si>
    <t>0dWpv9aLVnOkWmtvhEpoqf</t>
  </si>
  <si>
    <t>6DO40iO7E54tVdDb9pHQbG</t>
  </si>
  <si>
    <t>0lSVMltHrxlYJs9H5xq2PY</t>
  </si>
  <si>
    <t>7w9Nz1UCNcpEjDhDugYgPI</t>
  </si>
  <si>
    <t>1qrtIWJwS62EVVv976tYXh</t>
  </si>
  <si>
    <t>0fDwB5S6fDl38slnafPteX</t>
  </si>
  <si>
    <t>3zwMVvkBe2qIKDObWgXw4N</t>
  </si>
  <si>
    <t>6AdG3qsbOd2xfF9vp3ZrlR</t>
  </si>
  <si>
    <t>0iwuSzjKH8ZJrvr3eRzt3I</t>
  </si>
  <si>
    <t>5ZAMnF1l6lROxAFwoveBCP</t>
  </si>
  <si>
    <t>6cIejXM6K2tA60G26zmpIO</t>
  </si>
  <si>
    <t>5yBpfjLs8my8L4WXICtFpz</t>
  </si>
  <si>
    <t>43MM4MWwgBKWbdQDNpkGKE</t>
  </si>
  <si>
    <t>6XeHN3YOcFZmraEsYeAiOC</t>
  </si>
  <si>
    <t>718EDGUN0vy8mYEWO75rkW</t>
  </si>
  <si>
    <t>7JwZdVGDQfJow5cTtbq7KO</t>
  </si>
  <si>
    <t>2WubNuIRchHnw6kOTCUBiq</t>
  </si>
  <si>
    <t>7GVjyt8McqI8jVeezBTmYP</t>
  </si>
  <si>
    <t>5gs8ySYMZyiGdVGbNcGlbx</t>
  </si>
  <si>
    <t>0fJdDOyOxBFX84hMdveC96</t>
  </si>
  <si>
    <t>2sXQnT404FrXeSEZkJXfKM</t>
  </si>
  <si>
    <t>7K64br6OKpVIB8T63mLKbx</t>
  </si>
  <si>
    <t>5ta6PlHhySTOvUcy86EkkL</t>
  </si>
  <si>
    <t>0R6ikR6rBn1x5a80dkXfLN</t>
  </si>
  <si>
    <t>6ak1LyS7FcIPXZ36J6Q6xY</t>
  </si>
  <si>
    <t>7tszwtinWQ0dCS74rl8Kl8</t>
  </si>
  <si>
    <t>25facEPIg7FPbXm04O0V0v</t>
  </si>
  <si>
    <t>7mjfkjMGCxEy8S0LityXhJ</t>
  </si>
  <si>
    <t>1ZzwwoRxTu7Hjm5QYadW9k</t>
  </si>
  <si>
    <t>0np3m3ZA3ujWO5IHUqWFLW</t>
  </si>
  <si>
    <t>5fbyEcdFq3aLJ0CigWlNUM</t>
  </si>
  <si>
    <t>4W7mDQgJwaLNHuweyq5Yzj</t>
  </si>
  <si>
    <t>2kUCb06pVWjj1rBK1rnxXp</t>
  </si>
  <si>
    <t>0uqyI0sT4CJeNHt1rUuSBt</t>
  </si>
  <si>
    <t>3OGWhZCRvi5Yx84hSF1roW</t>
  </si>
  <si>
    <t>1yCyx5hPbzMDTYwK9iRjyE</t>
  </si>
  <si>
    <t>3R3Qw3L8Oog7uEhpuk8eoY</t>
  </si>
  <si>
    <t>1rl6C0RfcGjtS0abuTqEll</t>
  </si>
  <si>
    <t>0HiJrbqEZQlSU2NCtVkxCw</t>
  </si>
  <si>
    <t>3TdcLLUoQ0cNGa43sHfaOx</t>
  </si>
  <si>
    <t>0FfymkCIvdYd5WlpExjSkj</t>
  </si>
  <si>
    <t>6zhlI69XDClnZ0gQWWOXfR</t>
  </si>
  <si>
    <t>2VjVmByYMll9OjiD2Slpmj</t>
  </si>
  <si>
    <t>4P12v6KgiEfz7CXSGRsEaP</t>
  </si>
  <si>
    <t>3zzyAhZZVbBYAswpCUj6BF</t>
  </si>
  <si>
    <t>01CYr3t0hedD915PmI5l4D</t>
  </si>
  <si>
    <t>7gArlVNifk2kT27x0bJ9IF</t>
  </si>
  <si>
    <t>43P8Ep9OdWaQOhAr2DJasG</t>
  </si>
  <si>
    <t>2v2fXImYrdprcgUxhV7Pz7</t>
  </si>
  <si>
    <t>1M2qDAWGNCv0fKqOrC89pK</t>
  </si>
  <si>
    <t>4OYV3QInz4NwBD3msSwqTm</t>
  </si>
  <si>
    <t>0Ou1RPlSRMv10hRR4cRFtm</t>
  </si>
  <si>
    <t>6JNVCUi0TUeNFVLvyXFJfN</t>
  </si>
  <si>
    <t>03CneOA0cFEKUUOhHwRCpT</t>
  </si>
  <si>
    <t>6bMfEx9nIYsmFjiJl6P9NY</t>
  </si>
  <si>
    <t>7DcV792s8hGpcCqyOrQ8t6</t>
  </si>
  <si>
    <t>00QPd0zbe8ZcxOvmzU9HOa</t>
  </si>
  <si>
    <t>0XgPWSYgvA56fGa39roY7t</t>
  </si>
  <si>
    <t>1QSe34AvBgTBTpRK3RLpQe</t>
  </si>
  <si>
    <t>7E91wHpbhC4G8ed6JdwYYj</t>
  </si>
  <si>
    <t>1mYPqmXc0gKqcrtGH2lufs</t>
  </si>
  <si>
    <t>6fFUkbOKum36LZgVeeAw89</t>
  </si>
  <si>
    <t>24VTEKJA2L66nODodszQ4s</t>
  </si>
  <si>
    <t>01Zgtq7fhxX6jEywd2WYrh</t>
  </si>
  <si>
    <t>6KALVSr1hjp0VuftjPkKHm</t>
  </si>
  <si>
    <t>6YCDE5y0R6BaiidfBEHKsx</t>
  </si>
  <si>
    <t>0xYwSVvVaRSP0ALEpf3nGr</t>
  </si>
  <si>
    <t>7nLLINDw3dizYaKzPoz8sx</t>
  </si>
  <si>
    <t>0ASdThVltS4u1I4vhZ35ps</t>
  </si>
  <si>
    <t>4adegRLKQ0ARgMInTo0IWE</t>
  </si>
  <si>
    <t>5ct4GKNUmmq14xIHvR495O</t>
  </si>
  <si>
    <t>50kJzTPFgMnXNRZWzHsEuE</t>
  </si>
  <si>
    <t>2VPO1aUE0XoDrafmyuH4Ty</t>
  </si>
  <si>
    <t>1kLVCrHGL5xX8QgGkXa2N0</t>
  </si>
  <si>
    <t>6sjY0XOJOapduD4sfz3DhC</t>
  </si>
  <si>
    <t>2xcykRaFePYH4N1xYbB8hM</t>
  </si>
  <si>
    <t>4QjTZFWB9ZXMtaoyqZrrix</t>
  </si>
  <si>
    <t>4gWvaCneQAo0PYa0UhtBW3</t>
  </si>
  <si>
    <t>3CWN7gdXBKeCD7qf6U6i4b</t>
  </si>
  <si>
    <t>5Dn0f1U8GNU7YYup8YXlyh</t>
  </si>
  <si>
    <t>7uaQdHpf2lPGNF44rMidWm</t>
  </si>
  <si>
    <t>4GbTgGizUjRxDIRJKe3r7a</t>
  </si>
  <si>
    <t>3IVOZfcIvqXcsyubEWBlnh</t>
  </si>
  <si>
    <t>5Mbe6HiyE7gwHZANszxNHo</t>
  </si>
  <si>
    <t>7yRrAsBprcsSDtiENWVQds</t>
  </si>
  <si>
    <t>66Hlv51CksmAImJ4VEZEav</t>
  </si>
  <si>
    <t>3MnU48VQQTVKBB7Tq5vwFu</t>
  </si>
  <si>
    <t>5zq83M4an3yJ4tJV5pPmMb</t>
  </si>
  <si>
    <t>5dTtxzZARBoovLHHFohsiD</t>
  </si>
  <si>
    <t>1SBtGXkUaRqFnDpFgfIN9J</t>
  </si>
  <si>
    <t>6f3YA7Khg41z93h7WsVp1N</t>
  </si>
  <si>
    <t>4649flg15CP1fnsq02KWFr</t>
  </si>
  <si>
    <t>6YsLu6vrE4Ld2fDtjC5vyH</t>
  </si>
  <si>
    <t>1D2Rry5X9rQefHiAgjDyzH</t>
  </si>
  <si>
    <t>1XMtXclDhRB36DC9UGqlpo</t>
  </si>
  <si>
    <t>0RZ1Iz4RTZn1aI0gjT2xCu</t>
  </si>
  <si>
    <t>4bVQFbeldpKmXiSjsy8oaZ</t>
  </si>
  <si>
    <t>1fH1YGzkP3mQrZhtwGrtp7</t>
  </si>
  <si>
    <t>1adIDc01iKaex9nVsiWAcd</t>
  </si>
  <si>
    <t>1TNsIVDwRU7IwvGQjDYq8Y</t>
  </si>
  <si>
    <t>6Tu5v0ZpMD1ZAMs1rtMuxz</t>
  </si>
  <si>
    <t>5lhImpsBQJoyA6ImZPF4jJ</t>
  </si>
  <si>
    <t>7xrpyM4s7sgbDPAxquDFNo</t>
  </si>
  <si>
    <t>3kptOaH2SE1lbgKm3Umhf6</t>
  </si>
  <si>
    <t>0zB0vNvyPu9xmXzZsJozNB</t>
  </si>
  <si>
    <t>0kc9nOypHuEGJ2bZdtmpqM</t>
  </si>
  <si>
    <t>2L8M96Xl3epzzANmYAu0XU</t>
  </si>
  <si>
    <t>5rTeB5roClzItVdGeYDDla</t>
  </si>
  <si>
    <t>3jSa8eMGOmjbG3anFR6IGV</t>
  </si>
  <si>
    <t>6uFNwD4hgDJ8Ecj8Au0MEU</t>
  </si>
  <si>
    <t>1Kb2Gaso4XBRTlesqPCon3</t>
  </si>
  <si>
    <t>2FUQTdpo033v0b92Sjg4Xc</t>
  </si>
  <si>
    <t>1h6fc02ZAVB5M6aymkABA4</t>
  </si>
  <si>
    <t>6SlE2MU3PsOO7NrPIIFRHm</t>
  </si>
  <si>
    <t>48OI9OYD4fN1vHn9c3RDdC</t>
  </si>
  <si>
    <t>4Ta3PhWmY50ZLU1uhKFKPE</t>
  </si>
  <si>
    <t>5a2F5VGzwvkNal7mhCd1aC</t>
  </si>
  <si>
    <t>2oPS8uaxLglq0akqb8JH5W</t>
  </si>
  <si>
    <t>2GXcqYMuUcaYX5JE7eNLA6</t>
  </si>
  <si>
    <t>0eKK7VYXABD9yrRincScAk</t>
  </si>
  <si>
    <t>0m6Tb3SwFzaEV5PcE2avp4</t>
  </si>
  <si>
    <t>67P5q94gVZn7yKiuMdliZw</t>
  </si>
  <si>
    <t>4uPdH7KiakJbrYkkZiSo8H</t>
  </si>
  <si>
    <t>2MsIbNboEVduidfmcThA0U</t>
  </si>
  <si>
    <t>3HCzj965m8Fz2E8wZkir6q</t>
  </si>
  <si>
    <t>79ZKe5e1ScSiTdexAJlm9H</t>
  </si>
  <si>
    <t>5rxOv6KzR55xum1r3SgFjc</t>
  </si>
  <si>
    <t>1U61yLLvmSp3hl54jiKtoF</t>
  </si>
  <si>
    <t>2ZADySuVICh5a2OOsUN302</t>
  </si>
  <si>
    <t>3t6IeAZUhDfVNBODXinnCL</t>
  </si>
  <si>
    <t>2sfeo2742DDoUtHbUnxjCu</t>
  </si>
  <si>
    <t>71LhLNZALmhgMsYvKvEhcf</t>
  </si>
  <si>
    <t>3KU0P74DliU2OJOkI9zI1f</t>
  </si>
  <si>
    <t>4g2dLzb04Pxa4lOh3kmeFV</t>
  </si>
  <si>
    <t>6ZoKSHfHYUdoV0shpsICLS</t>
  </si>
  <si>
    <t>1w2QPeJh61A7ecYIvtF2SY</t>
  </si>
  <si>
    <t>5Kk0HtpYW0CVFfTNqctJXA</t>
  </si>
  <si>
    <t>78G78tuScDdlfQn3GJjBEq</t>
  </si>
  <si>
    <t>79BtOX7xNK1itWeI1S64pF</t>
  </si>
  <si>
    <t>4u4TaciNIl4RgmV4Wd8vCI</t>
  </si>
  <si>
    <t>3mV2UWtJzNrxhcClhxSjYm</t>
  </si>
  <si>
    <t>51YK36gDA6qspWLyUWTzic</t>
  </si>
  <si>
    <t>7EEuE2W1yGfcXcauSj0Uha</t>
  </si>
  <si>
    <t>6J3xqHzniEKLzuNOL68lHu</t>
  </si>
  <si>
    <t>3CdeXaWmWHr2YdJjJbaVHS</t>
  </si>
  <si>
    <t>3N5hjessMtIkJsAkvgHt0l</t>
  </si>
  <si>
    <t>0Ya6ulvW3TgDf4jmDVXlik</t>
  </si>
  <si>
    <t>4d0z1jwjBdS9fzJnaahELL</t>
  </si>
  <si>
    <t>03tXoSKEpjSuUY5XFecm4A</t>
  </si>
  <si>
    <t>15BQ7vEDv2LJuh8TxWIhtd</t>
  </si>
  <si>
    <t>516BQSy1GouK5HhdCIlBV8</t>
  </si>
  <si>
    <t>3M8K35RBbyz1j58XqubSKq</t>
  </si>
  <si>
    <t>683GAwPrc6I3lzEsv013x6</t>
  </si>
  <si>
    <t>1mmCZOQe66p6iIP4Tvw42V</t>
  </si>
  <si>
    <t>1byh74p1Mke97C1hPDSvg0</t>
  </si>
  <si>
    <t>60A4ENx2MDfadgVbPsSKen</t>
  </si>
  <si>
    <t>2uDIGXUD5hLdM7wzyl1PaR</t>
  </si>
  <si>
    <t>4LWIp8HAFxpfg37mnxHqCS</t>
  </si>
  <si>
    <t>0Gy2Mq49a3qb79jwlEa59o</t>
  </si>
  <si>
    <t>289tbJp6PaQfSPvW1ADDNd</t>
  </si>
  <si>
    <t>6tdfq7Dpicx0kyDuvOfiVV</t>
  </si>
  <si>
    <t>2Ls03gdYhz4WRIQbFR3uUS</t>
  </si>
  <si>
    <t>6GSO2lsBNUehc2rIObLKfn</t>
  </si>
  <si>
    <t>74DUKA2LRliKv82BfYllPY</t>
  </si>
  <si>
    <t>5IxGXNiEjLS7GQfoxUASGv</t>
  </si>
  <si>
    <t>7hRhdluMWInZHK58BKrDDp</t>
  </si>
  <si>
    <t>6FEpKFrvbqrtNQ6LzF3TsM</t>
  </si>
  <si>
    <t>4MvGHDenL4t9JW1RHB4rK2</t>
  </si>
  <si>
    <t>3z6IW13X6rSykqoFMm7xz8</t>
  </si>
  <si>
    <t>1v0xhlWeGhttrFq2cbUsbg</t>
  </si>
  <si>
    <t>4KQCJ63hIeCuBIzalCxEG8</t>
  </si>
  <si>
    <t>47eGTtNb8X7J6kkWzaUPFI</t>
  </si>
  <si>
    <t>7Ln0Z6Xkxkafz8KJN3nFCZ</t>
  </si>
  <si>
    <t>6oHV6vfJ7fd0QrBdC9dzcj</t>
  </si>
  <si>
    <t>1Xp8MKmfoFDib6dHM6JF53</t>
  </si>
  <si>
    <t>3RZjem0lfPLTPoyFR5MbK8</t>
  </si>
  <si>
    <t>2vGWTRPCArYtpfm8eDxwcd</t>
  </si>
  <si>
    <t>2pUahQKzunmNywyU8Gliaw</t>
  </si>
  <si>
    <t>5flFJmhTKhO3bPxBoGxWX8</t>
  </si>
  <si>
    <t>34FWzxRaGdAZyGQz0krlHF</t>
  </si>
  <si>
    <t>5lXNm884umPlJzq5o0SYSl</t>
  </si>
  <si>
    <t>29qA9vzRpqMyMFzTFqbP2X</t>
  </si>
  <si>
    <t>4SzjS2lLKCMaCeyRkngEGu</t>
  </si>
  <si>
    <t>4FRAhy3MBJjf0VFjAEQkJL</t>
  </si>
  <si>
    <t>1d0IiN66SKKS96pj2FSmfp</t>
  </si>
  <si>
    <t>5RRxYDA3HpQ4Z3KU7w4HZ3</t>
  </si>
  <si>
    <t>5NK0fAm45u3CgCMPHAOKy2</t>
  </si>
  <si>
    <t>5lgZax3wvO1oW3Bn0p9veJ</t>
  </si>
  <si>
    <t>1lnp2c8oZxBdy0KHCAa4Hm</t>
  </si>
  <si>
    <t>0izK51FLNbg7iSwtjiR4aK</t>
  </si>
  <si>
    <t>2aMVyJSuDFFL1sTjJnvk7X</t>
  </si>
  <si>
    <t>1sq33WwNbr6Woif9ZVq582</t>
  </si>
  <si>
    <t>1IEJsk7x35paEE96IMqjvU</t>
  </si>
  <si>
    <t>1WN2PSIcjIBzcWI37w4ODv</t>
  </si>
  <si>
    <t>61zrNuD8RE346RWadqUqhY</t>
  </si>
  <si>
    <t>5XDII1T7pT3GmrlhGFMuCn</t>
  </si>
  <si>
    <t>5NVBNx7sWNmEcwcdhU1QjG</t>
  </si>
  <si>
    <t>7Hls97iH4pggoOCbpkn19o</t>
  </si>
  <si>
    <t>7I7JbDv63ZJJsSi24DyJrz</t>
  </si>
  <si>
    <t>7LnsgTP6qHkgyZTQXrd7Kr</t>
  </si>
  <si>
    <t>7gMvlPD4hohFNvG0Pa4ToU</t>
  </si>
  <si>
    <t>3wzaDybXshbRinzzzRfOpy</t>
  </si>
  <si>
    <t>6cd9oXVPaSSc3EafSNroGy</t>
  </si>
  <si>
    <t>2WE7vQVhCBf8E9COHIK7uP</t>
  </si>
  <si>
    <t>7FQRlUAWDRuxD1As89AiGD</t>
  </si>
  <si>
    <t>0ZuN9bl69jMWod0PMCGDBa</t>
  </si>
  <si>
    <t>3avaObCwNTfWoAAy1K1HU7</t>
  </si>
  <si>
    <t>4LB4Cj4DTNeFEbKhnjSVLS</t>
  </si>
  <si>
    <t>4h3pqTNfE8TPLP5SWZjoU6</t>
  </si>
  <si>
    <t>0JYRNrTwUmeySRX37azvnH</t>
  </si>
  <si>
    <t>28fP6qcMGPfYOjrx8AOWFn</t>
  </si>
  <si>
    <t>4ENdyui1zKKJkHkb6lTl70</t>
  </si>
  <si>
    <t>7yt9HFHkSokQQFa1c3zMUd</t>
  </si>
  <si>
    <t>3BZnBZBTimJP9akQLNwxIK</t>
  </si>
  <si>
    <t>6ewi132ACAbgQZ5I646MfK</t>
  </si>
  <si>
    <t>2ruSkslWgiaYiGhxyqFYwS</t>
  </si>
  <si>
    <t>0lZxd99ZIjA0zUdQAY3FXr</t>
  </si>
  <si>
    <t>5eOOubOJbd3uBMxM3F0Pry</t>
  </si>
  <si>
    <t>2A5cbaZHGRTp1MSVug5QQs</t>
  </si>
  <si>
    <t>4perBsvieg9ZmlKGe0NlGl</t>
  </si>
  <si>
    <t>6vezarXrEyu0zN5WjJqGfg</t>
  </si>
  <si>
    <t>3MhsHFnK4j6lpn8Q7JYn9W</t>
  </si>
  <si>
    <t>0h15xBxXHumgJIda2z3Io4</t>
  </si>
  <si>
    <t>1MHRJZkniN8wXG9KpUpdaJ</t>
  </si>
  <si>
    <t>6yQSoQQHr5rj7GVZcwjcYx</t>
  </si>
  <si>
    <t>3y4UqyPI4eLCuIpt5UqPB5</t>
  </si>
  <si>
    <t>4RQqBqtdcPDLXvo8JVncOP</t>
  </si>
  <si>
    <t>01GLLCecGsPfuPmFHDqMCu</t>
  </si>
  <si>
    <t>4l06hR6ULSDKk7ew0JdzGb</t>
  </si>
  <si>
    <t>5FHS4TXTBwk4YhTIO6dl88</t>
  </si>
  <si>
    <t>3fZi2zzGoUiAYqTcw2Atpe</t>
  </si>
  <si>
    <t>2uQRPFzH8u17vnMXELQDCQ</t>
  </si>
  <si>
    <t>5MbXzXGbqobR8xPVPs8OXA</t>
  </si>
  <si>
    <t>38nXHALI45X4rEI3aeC8TF</t>
  </si>
  <si>
    <t>3ECyzv2mucP3SjaiQQyLIv</t>
  </si>
  <si>
    <t>1t8TgBZYEP3pwwa134Wb5D</t>
  </si>
  <si>
    <t>2ZZ7RjQOIkQQM3Wd4tXaZe</t>
  </si>
  <si>
    <t>6ys0hIJdTyLWlylzTiw1Ce</t>
  </si>
  <si>
    <t>6nU9adsUTlxR74lG1kbVut</t>
  </si>
  <si>
    <t>3uWpROtrN84vy7CKPIUpTI</t>
  </si>
  <si>
    <t>4KEEzV6UTKM5UUqz7mHhxG</t>
  </si>
  <si>
    <t>4uofaK0hnyZQFDAepvPNl6</t>
  </si>
  <si>
    <t>2XW4AAjfBQTzp7Oe1tU702</t>
  </si>
  <si>
    <t>2txGmB5wzsUTNhx9yDaA07</t>
  </si>
  <si>
    <t>4HKfgerUFcLYn6I7Kn3QkV</t>
  </si>
  <si>
    <t>3b5YS3p3LYyAoRyImkySu1</t>
  </si>
  <si>
    <t>3QM6uxYSmuLmJi4cvtHoYa</t>
  </si>
  <si>
    <t>3DEsjNbZgajwHbqvaAdzNF</t>
  </si>
  <si>
    <t>7iQc2DabEtzp60faOO9EmN</t>
  </si>
  <si>
    <t>4hXnLzxxVrpQEMX4KUz5cH</t>
  </si>
  <si>
    <t>6rDWCP2cWEDHpBnK2L14u5</t>
  </si>
  <si>
    <t>0wNUTleNAhiAFPghCxLt27</t>
  </si>
  <si>
    <t>2QVeRmW2y5Ivz8LaWaCXHe</t>
  </si>
  <si>
    <t>1vAV6VetPyNCZkqeYtvyxj</t>
  </si>
  <si>
    <t>5Qs6DihbNvg9hecMW4s4qh</t>
  </si>
  <si>
    <t>4vnglcGnjJrlvXeEs2MXX7</t>
  </si>
  <si>
    <t>4Re2QjCSOP2sgVx3cnfI9Y</t>
  </si>
  <si>
    <t>00atrPIm45vd6WhvTBKdYX</t>
  </si>
  <si>
    <t>1bvayVfZLxa2a1tWUUOo2Q</t>
  </si>
  <si>
    <t>0jbnTQaYyuSmGRAmNxmkWZ</t>
  </si>
  <si>
    <t>2ScJjKkXdh3LoCUHVgV1zL</t>
  </si>
  <si>
    <t>1MUcIB8ZBmOz8Mrt52sJVU</t>
  </si>
  <si>
    <t>2f7wZr498k5iDVM9iJPQZD</t>
  </si>
  <si>
    <t>1jE4I4ZDmUlWfO55vBAKMn</t>
  </si>
  <si>
    <t>7o56nAhxeJ2kpq9oEUzDC5</t>
  </si>
  <si>
    <t>7nZWkSE21JZi5rDRWahroz</t>
  </si>
  <si>
    <t>3rUjDpsaHsUOpZhp2qTXih</t>
  </si>
  <si>
    <t>3gZPDjYQV1ABaGOKK658zF</t>
  </si>
  <si>
    <t>652vQdkbhNW2qZZnV9Im2o</t>
  </si>
  <si>
    <t>0bFzzo3aMNmY262UJCEfcD</t>
  </si>
  <si>
    <t>4SjRtuCDZvO68N2agNkahv</t>
  </si>
  <si>
    <t>1wXHoxfWuODxglSE7UtGA1</t>
  </si>
  <si>
    <t>0t1LRheuON61IxWGZAuUyM</t>
  </si>
  <si>
    <t>5mdqcbYmWIreuvlZcYBWG4</t>
  </si>
  <si>
    <t>5z2Gef9D3UgRquZXe7UUW4</t>
  </si>
  <si>
    <t>69GJjCnImEh94Qp5XYpkh2</t>
  </si>
  <si>
    <t>5uYkCI6EcIKq4EGlah4NLu</t>
  </si>
  <si>
    <t>1ZMg69hfyI6DF6IvTmVZla</t>
  </si>
  <si>
    <t>6MaUu7IkCILOhNVDV10oXq</t>
  </si>
  <si>
    <t>79I16pAa14oXW5PSKVGHM2</t>
  </si>
  <si>
    <t>1bF72xn0DxmLZk0xjQlYHO</t>
  </si>
  <si>
    <t>2yfu1w0yFYHAHnr4p5JS7V</t>
  </si>
  <si>
    <t>038jgLNIvp7QQNf5vILf5d</t>
  </si>
  <si>
    <t>5oZ66zxVVSCdrYxjCAyBrQ</t>
  </si>
  <si>
    <t>0DqeYJhDpTFon3r5iqfjC4</t>
  </si>
  <si>
    <t>3cuOpppX5ZNOQ843dPeFB4</t>
  </si>
  <si>
    <t>6zT1zIwGBFMqi5bv3vFywU</t>
  </si>
  <si>
    <t>1igC3OWllB1deDc7w5Rdcj</t>
  </si>
  <si>
    <t>7HMOlN5AJXuxoFrZMT3F01</t>
  </si>
  <si>
    <t>1IvxD9ic38EqCDZJkjZD9v</t>
  </si>
  <si>
    <t>0oMM5anU9SEShNFBUa5ZY6</t>
  </si>
  <si>
    <t>4RowVXe0J1UugbSAB3d9TK</t>
  </si>
  <si>
    <t>5WHJr3btc54kx3u0nJs85T</t>
  </si>
  <si>
    <t>6Reoo0UVgmoQnRjsnumETj</t>
  </si>
  <si>
    <t>7zY46aSULMG2pDG2fMlaI7</t>
  </si>
  <si>
    <t>1ipPANmeOEA3iBNKGnpzmR</t>
  </si>
  <si>
    <t>1US9k28YGV13g2bTaSTgJa</t>
  </si>
  <si>
    <t>2tXs8i1Mqi5hT7TdFetI3i</t>
  </si>
  <si>
    <t>540gArXyIoMlg1FNpwSn8c</t>
  </si>
  <si>
    <t>27oq6FCxnAFRCai0rmzfiy</t>
  </si>
  <si>
    <t>0MzBxp4Ljt3u76AAtjpYQy</t>
  </si>
  <si>
    <t>7jii1d85nvskMEVV0OSWbf</t>
  </si>
  <si>
    <t>13PCi2h2hwpQW7W8LAsBZ4</t>
  </si>
  <si>
    <t>4m155fpnJn9XMeIDLkNYAH</t>
  </si>
  <si>
    <t>4DVR3CkjLJz04AxaWeFHYa</t>
  </si>
  <si>
    <t>64fA14iGXiJaqnZyU4ws61</t>
  </si>
  <si>
    <t>5SBMNVrRM8xZpyGYTYtfR9</t>
  </si>
  <si>
    <t>09SUyJA7yGVK0EoUWMomKW</t>
  </si>
  <si>
    <t>0IGLcex3HtI1EzVKLrT4RN</t>
  </si>
  <si>
    <t>6I4L9X49mwul2mTvPNYemH</t>
  </si>
  <si>
    <t>2WXl9pxjHa0LFqclO8J81T</t>
  </si>
  <si>
    <t>3oxwfJItXS1kLygDRghzaY</t>
  </si>
  <si>
    <t>3vQQ6sNWRLfWXrnL04bIe0</t>
  </si>
  <si>
    <t>0BSNAS0yWiWwFlt31NuPzj</t>
  </si>
  <si>
    <t>1ikrblQM5fYn1pd9ZMG5Jk</t>
  </si>
  <si>
    <t>4rOf6mtF2MpDwWipaila0L</t>
  </si>
  <si>
    <t>2NhCVWjZdfyl5VkrJCmkAz</t>
  </si>
  <si>
    <t>3Rsyva3O0v97ICeMCGuBud</t>
  </si>
  <si>
    <t>1nFYN3HZxvzKZZOpS5RDHC</t>
  </si>
  <si>
    <t>5Vowa0Iy9x3yiVAUV41BBc</t>
  </si>
  <si>
    <t>5VI9KM2UU1XxQ6TDxYqqs1</t>
  </si>
  <si>
    <t>1eVek3r4TMEhd3sGaUDan1</t>
  </si>
  <si>
    <t>2ZpnqaW6HB3RCFtmFZb5UU</t>
  </si>
  <si>
    <t>5v1eYf94IBejfMFkOOXyoX</t>
  </si>
  <si>
    <t>6GgtzLTbxICwTsLwnN3nTG</t>
  </si>
  <si>
    <t>6uGKil1O23NJYPAyqj9dYu</t>
  </si>
  <si>
    <t>6VLzABTcYMLLcwHV6vMNOv</t>
  </si>
  <si>
    <t>4v3wYJ0xRPcZ1w2ixFtuhJ</t>
  </si>
  <si>
    <t>7bYYPFtZQYwqsAmA1x8pix</t>
  </si>
  <si>
    <t>1qCKBs6LdaDcZ9zrpUiH6u</t>
  </si>
  <si>
    <t>7G6l2FtQyRhQgYgut2I6i8</t>
  </si>
  <si>
    <t>3lhPmT4dRQHmWoEjdFq8tf</t>
  </si>
  <si>
    <t>0U1k6SqKg0hioimd9HQ5iz</t>
  </si>
  <si>
    <t>7n5WQCzWdVnmswHnqOl9qD</t>
  </si>
  <si>
    <t>0snaf5bZU9vvJ30SCjX8RJ</t>
  </si>
  <si>
    <t>2AjJTWjbVZmLAp190XTN6g</t>
  </si>
  <si>
    <t>1IKYCyii6a8YjquYve4kpC</t>
  </si>
  <si>
    <t>0cuNG7uHQXz5xKXdjJLeYk</t>
  </si>
  <si>
    <t>4JAVqWVNKKL7vWN4hYPz4T</t>
  </si>
  <si>
    <t>0zcEFOW4UllwSKslaU1Xq5</t>
  </si>
  <si>
    <t>19bnP3PQX4Y2CzQCtyX8a4</t>
  </si>
  <si>
    <t>5sBI6UV3FULOhARmClbJS1</t>
  </si>
  <si>
    <t>0vh0feZH4Pzw4JNwHMQdGW</t>
  </si>
  <si>
    <t>1Kt4YijNCIAijooPf01lD9</t>
  </si>
  <si>
    <t>3TMio2Km3YwudkMMYyftOT</t>
  </si>
  <si>
    <t>7t3TmNspL9Cyjlfjsd6bVI</t>
  </si>
  <si>
    <t>4uA66JukWfpGlYfRfDypTB</t>
  </si>
  <si>
    <t>0XHlRSyDIiPpLr1CqGfryt</t>
  </si>
  <si>
    <t>0snHUmbfrfHhM53mjVdPwJ</t>
  </si>
  <si>
    <t>18sMrc6WLXCCxG1i8BLpCz</t>
  </si>
  <si>
    <t>3Hi4KlRtdgJbyIUpeFBckY</t>
  </si>
  <si>
    <t>65JIOfuq2c9GBH4kBY7BYF</t>
  </si>
  <si>
    <t>3q3Pg6CpnemDNi2xLCDwUh</t>
  </si>
  <si>
    <t>4a01ClusxuZiloOK5UgLUn</t>
  </si>
  <si>
    <t>65aZDJQwNllPxuLPixJ4YO</t>
  </si>
  <si>
    <t>50Q8UxVcylDM1XMxjgXQ2m</t>
  </si>
  <si>
    <t>6EJR1K85LnCrIrMjs7tImW</t>
  </si>
  <si>
    <t>5ow0sNF1zSqp71Ix5jEXWU</t>
  </si>
  <si>
    <t>3dTrcdGM1S9rGGwXSlQmas</t>
  </si>
  <si>
    <t>4Wl6lSRFLEdJTaAtzgrNsp</t>
  </si>
  <si>
    <t>0satRlTjJoDmTqOl8mmmy0</t>
  </si>
  <si>
    <t>2xbh5NWAm6zjfeZg3yrwbO</t>
  </si>
  <si>
    <t>7ABBOc1HwMvBt8gsZX4LMt</t>
  </si>
  <si>
    <t>0uPMdXlUbgw6fgxBCJA4ol</t>
  </si>
  <si>
    <t>2N5AQUkYb09nxNpUkNSC5x</t>
  </si>
  <si>
    <t>6osfO17fnVfZdGKv4OARdZ</t>
  </si>
  <si>
    <t>4cIwg5VY8Lo1NYwq7llOth</t>
  </si>
  <si>
    <t>4r8e2JrMLbqtlH3Yf2Thx2</t>
  </si>
  <si>
    <t>05RjhGx0LERhhdCZCjMNKf</t>
  </si>
  <si>
    <t>76Yiw00dOGxBkHbaZS5pOZ</t>
  </si>
  <si>
    <t>50zTCX7uniNMCr0AbGJ1Hn</t>
  </si>
  <si>
    <t>6QgEcanirlbs7d9wFDMBoa</t>
  </si>
  <si>
    <t>5WQcloalnv2qA55iMcsxve</t>
  </si>
  <si>
    <t>0Y7E2yc99feyMlg313DcfM</t>
  </si>
  <si>
    <t>6qpYafQBtbAahx4U0V6VYL</t>
  </si>
  <si>
    <t>072ZnFnHLe3nbBIlsDN8CU</t>
  </si>
  <si>
    <t>4Cg2XGrrrczeZRPOnlAG67</t>
  </si>
  <si>
    <t>3v0UuWczdVinoz5JnVQ2Tv</t>
  </si>
  <si>
    <t>1IIKrJVP1C9N7iPtG6eOsK</t>
  </si>
  <si>
    <t>6MWnAibO1HAEhlrHoH1kNi</t>
  </si>
  <si>
    <t>70p024dkTavHsSiVA2dCXn</t>
  </si>
  <si>
    <t>07szgiA7D4fikT4WgptViN</t>
  </si>
  <si>
    <t>2SOuaeNDYIZAhL5ToGjfHO</t>
  </si>
  <si>
    <t>4y5CvFRdhRcLpMY5vuoUWQ</t>
  </si>
  <si>
    <t>7ctRXNK3nFUIhJTvPfZBIi</t>
  </si>
  <si>
    <t>0KZfHHQppw0u1kyHhb5BIE</t>
  </si>
  <si>
    <t>5n276uEKrEFohrt42pP8Tf</t>
  </si>
  <si>
    <t>5i7zv2DrOufmkJGtUkZxML</t>
  </si>
  <si>
    <t>3R73L45IChxTv8KgllX8BR</t>
  </si>
  <si>
    <t>4kWq6k96DxJqzl44wztM6F</t>
  </si>
  <si>
    <t>42pAEi6AMKywpkwyxKP365</t>
  </si>
  <si>
    <t>3jg3jtL2ZpFKYF5MsmvavC</t>
  </si>
  <si>
    <t>6Xu35QtXWwo5Q5xDEqTfyh</t>
  </si>
  <si>
    <t>2kRFrWaLWiKq48YYVdGcm8</t>
  </si>
  <si>
    <t>45CiNDDOPOZYm7abVI3wYp</t>
  </si>
  <si>
    <t>3KrPC87spuqdLhqnvE3oGW</t>
  </si>
  <si>
    <t>4RlD0KvoqPZy5n9Zi76X9l</t>
  </si>
  <si>
    <t>3TQHDPoCslyExP0ISy1ZeF</t>
  </si>
  <si>
    <t>2FQUYgaRdorsKBec5uTqnj</t>
  </si>
  <si>
    <t>7xQOw8asNZxr7nJTqgAnJM</t>
  </si>
  <si>
    <t>5eF1wOvHdTBEnzg9MBnibr</t>
  </si>
  <si>
    <t>7MhzEKs2mebGRY9GROdT9b</t>
  </si>
  <si>
    <t>3E8Yu3mieYFNcfqgBZRTdv</t>
  </si>
  <si>
    <t>4G9AIZXQXkL8roHSiePbTR</t>
  </si>
  <si>
    <t>0YbnerIOoxnDvvP9FHVCV8</t>
  </si>
  <si>
    <t>1AShC5xeucFWNTFLDJ4WgC</t>
  </si>
  <si>
    <t>595Osiq9Zh9HLH7ewHiNgy</t>
  </si>
  <si>
    <t>1hviQqMhM4NyY4O6CWZABO</t>
  </si>
  <si>
    <t>4b4Xk5j7U1LqTdh1SS1UO6</t>
  </si>
  <si>
    <t>5EWKxGTBCy7gZR4ClLfZBf</t>
  </si>
  <si>
    <t>1gwoAuedUPFdieCU3nLWfk</t>
  </si>
  <si>
    <t>5ELfYBuqIOBzRlKF8mbugz</t>
  </si>
  <si>
    <t>39VbkhkTpTEqBpMtrMuRPp</t>
  </si>
  <si>
    <t>4CWcCanX179VQLRxUVpHCn</t>
  </si>
  <si>
    <t>7nft5StbR1TFtBb1jxHiLC</t>
  </si>
  <si>
    <t>2JLcycFUYUaRm8tnHEBArh</t>
  </si>
  <si>
    <t>2bIsBJgy8f4aWWB17h5C7s</t>
  </si>
  <si>
    <t>598JrQyHZ5oviov9RFjsM8</t>
  </si>
  <si>
    <t>5QBpU91yiag4reWuZl8p4i</t>
  </si>
  <si>
    <t>5DiPSTYRMPTQDm0SG58ch6</t>
  </si>
  <si>
    <t>0W2aRKM5pHrtFzKE1seCtT</t>
  </si>
  <si>
    <t>4BcXhdZt2cECMQplkQDQxn</t>
  </si>
  <si>
    <t>4hazTP4Zn6OGNlejfP8pKi</t>
  </si>
  <si>
    <t>25fHvaZkff2vs7FY3BgqLo</t>
  </si>
  <si>
    <t>5LTccBHlEBG5FYoCDRlTOO</t>
  </si>
  <si>
    <t>2jKOCIKNfK2BiYAedULGWy</t>
  </si>
  <si>
    <t>6vZjiQPgHaj7F0gWhjZ4YS</t>
  </si>
  <si>
    <t>5nXoDP6ciDPJh8oDL7FvIi</t>
  </si>
  <si>
    <t>7FYvYRDdLjE77ScOOPX7BX</t>
  </si>
  <si>
    <t>3YedumgdhKXi5MRAvvzNP2</t>
  </si>
  <si>
    <t>6EZ3gvilqU6roTlWu5jqMJ</t>
  </si>
  <si>
    <t>1IQj8xRN46RMD1OA1lkdp4</t>
  </si>
  <si>
    <t>06MLGdvGo8ghwmoDPoqZHX</t>
  </si>
  <si>
    <t>0BDpRLveDinouznkni9NAB</t>
  </si>
  <si>
    <t>4765733nAqQgkmsigevanS</t>
  </si>
  <si>
    <t>4M4x8C8Zcqw3RB5TvParIK</t>
  </si>
  <si>
    <t>6IYH3Q4dCI9Un9eKYles41</t>
  </si>
  <si>
    <t>2itjNYRzpuc9kQoUSWsOq0</t>
  </si>
  <si>
    <t>5szJ8SMwQVEvvdk65w6M6g</t>
  </si>
  <si>
    <t>3mfzFyKnzGpiSYlnNAFlNv</t>
  </si>
  <si>
    <t>2Z2xeJsAOVmTy0UTYA21C5</t>
  </si>
  <si>
    <t>7etxOv5bbHSYkIeWHMiuzy</t>
  </si>
  <si>
    <t>7uvZDlkMqa96xtiqmwm9Dn</t>
  </si>
  <si>
    <t>5mtYDcXw5rxG5aEw6OEIrM</t>
  </si>
  <si>
    <t>2i1acbjMukkgE6SdQJQvH0</t>
  </si>
  <si>
    <t>3ZpQiJ78LKINrW9SQTgbXd</t>
  </si>
  <si>
    <t>3gh5bl5nBDN6ubcbxltKdr</t>
  </si>
  <si>
    <t>242iJsdtVAwB3rcd9eAj29</t>
  </si>
  <si>
    <t>2JhD6zZE509OWEtSUslNn5</t>
  </si>
  <si>
    <t>0txzKMVwjig6MFiSn6TetQ</t>
  </si>
  <si>
    <t>2r09MD1yyqdbM1HSeH8O6T</t>
  </si>
  <si>
    <t>54WC1fyyR9ttEqt8wpBJau</t>
  </si>
  <si>
    <t>1QUJnxoFmsdZ3vJ2pEY15Z</t>
  </si>
  <si>
    <t>3jUMfFR8xUiq0DlrkdMdGO</t>
  </si>
  <si>
    <t>0a8xYnnaAO5irJAgkijlmL</t>
  </si>
  <si>
    <t>4H0CSabN230bADE9Zwo67V</t>
  </si>
  <si>
    <t>3FAd3yUcJ75HdRv7YaVzWs</t>
  </si>
  <si>
    <t>03GXypj5di5GsVMjAcj4EF</t>
  </si>
  <si>
    <t>65zRxrZUoOmxCNdTUOvdCd</t>
  </si>
  <si>
    <t>6Z0oh2zUAuZdSXUxXp979F</t>
  </si>
  <si>
    <t>6Xv160PuntxAtb67Ed4t4I</t>
  </si>
  <si>
    <t>32u7ikmtRzj8Pdtdodhbro</t>
  </si>
  <si>
    <t>0plTOcvt4jH2mfhpHHqGBK</t>
  </si>
  <si>
    <t>2vtU6NaAUbbDcqi9vKmUq3</t>
  </si>
  <si>
    <t>4ACgre6CX0qddnVaqbUJgm</t>
  </si>
  <si>
    <t>4DbviFMIr3zQH82RcKoHKx</t>
  </si>
  <si>
    <t>64iDjAuWDogVhuoWhKklF9</t>
  </si>
  <si>
    <t>4lPoWd5L0YmBCoYxBvQSKj</t>
  </si>
  <si>
    <t>0K6bsxgvsknDbHER13rFv6</t>
  </si>
  <si>
    <t>5CydD3Bt28E21l3xQffZVJ</t>
  </si>
  <si>
    <t>5UjcgloXEmZKBfAV0GxBZ2</t>
  </si>
  <si>
    <t>7loFpXWEsmJEZfFLqavxjV</t>
  </si>
  <si>
    <t>2DiGbQUQcchDENBZ3EU4yJ</t>
  </si>
  <si>
    <t>7LQxihVT14RWkbV6bdtGbh</t>
  </si>
  <si>
    <t>7eeRhz7BqYDVs0rkEkGkfH</t>
  </si>
  <si>
    <t>4VWfNxMzFWMq6jDGmjSslN</t>
  </si>
  <si>
    <t>1lgBc0keIyuVQdnoCdBiys</t>
  </si>
  <si>
    <t>6jDMKKh2N6mtXOEmCv6abP</t>
  </si>
  <si>
    <t>5Q39OZm29c4V3prqngD7Rf</t>
  </si>
  <si>
    <t>5PHMByfnN7hGWSnZsUoomX</t>
  </si>
  <si>
    <t>0z2BnhnOrpr6iX0THecOh1</t>
  </si>
  <si>
    <t>419oINxwslDoeWaK40nIS6</t>
  </si>
  <si>
    <t>2l99t3ZWAKlqRH4cosTULp</t>
  </si>
  <si>
    <t>08b1bCjsKjMzhjBm0qhkof</t>
  </si>
  <si>
    <t>0c0y6lYZODTvKIn4QyyZVM</t>
  </si>
  <si>
    <t>7vH3Xm0uPFM4S64tSkGH1E</t>
  </si>
  <si>
    <t>0O0TdEOz2kFBPkpoaAfegm</t>
  </si>
  <si>
    <t>0GO2WhysEIL6buZWZbcc33</t>
  </si>
  <si>
    <t>5vYVFRldq7JOULfDXy9cNB</t>
  </si>
  <si>
    <t>4g7AAecAXgoc3WV0SxKlqw</t>
  </si>
  <si>
    <t>04MowW6uXKu83xAaCwfo9H</t>
  </si>
  <si>
    <t>1A9I1bdZX61vE5cTaNOz2x</t>
  </si>
  <si>
    <t>0PwzODSaeCNTjnovEu1c0z</t>
  </si>
  <si>
    <t>0SszKYYlvdXZnj56ypx0ku</t>
  </si>
  <si>
    <t>1KNHSeEOgrd1tuUlEEHAI9</t>
  </si>
  <si>
    <t>6OjSqRwvwPZy99Z7lA8CIY</t>
  </si>
  <si>
    <t>07W9DzKqaXCSL9niXf6BGf</t>
  </si>
  <si>
    <t>6287Wj4s5fDLLxZPQFCwZq</t>
  </si>
  <si>
    <t>3DjSQqOeLQ8pt3JA5i4DXX</t>
  </si>
  <si>
    <t>4wCh93Vd8sO7y9fHuJoAI0</t>
  </si>
  <si>
    <t>1IK6QCOv51tOaLz45VyOv7</t>
  </si>
  <si>
    <t>4jQDVT2kDLDNV5uxoVoT2C</t>
  </si>
  <si>
    <t>3IlP2bAQYxMGmywojGHe4T</t>
  </si>
  <si>
    <t>7652HvCQSBr1h8fMiqhOWt</t>
  </si>
  <si>
    <t>1hE1eap2VeaniLVzjwodXf</t>
  </si>
  <si>
    <t>49jRTQ6m5iqxofBT0sRu8X</t>
  </si>
  <si>
    <t>2QkLoI8JsHUKZKkzOHQhGc</t>
  </si>
  <si>
    <t>6YThhAdiKih3BOIQg1pnxZ</t>
  </si>
  <si>
    <t>2YRvdf9cdS88y1wB1WhKoE</t>
  </si>
  <si>
    <t>1guPCVBMmglx2m1DM0xOBu</t>
  </si>
  <si>
    <t>6lcJvkGN4fE9Ju3NcIDlWR</t>
  </si>
  <si>
    <t>2v5Z7GqQ0MeN9j5m0Fbvbz</t>
  </si>
  <si>
    <t>0tSNRUX4Bw77JX9RpaWGLs</t>
  </si>
  <si>
    <t>2f8Sd1CcLakvAP6k5JgyCw</t>
  </si>
  <si>
    <t>7pzy7OGrki1FKBXzGwBYmg</t>
  </si>
  <si>
    <t>2KfdmQ9CGLS0kOmb1IgXMo</t>
  </si>
  <si>
    <t>3UDejihr1kjQzFIwQj7Iwx</t>
  </si>
  <si>
    <t>6II24s7l38BprefztPNL66</t>
  </si>
  <si>
    <t>56RxCqp4zlc7OX3twpvx61</t>
  </si>
  <si>
    <t>4jQrkrVtYHhCEa6GrSLQMq</t>
  </si>
  <si>
    <t>01dCuK62A6QZ8L9ONTyMVo</t>
  </si>
  <si>
    <t>1rUYowbA4s3kLXMVewRYHx</t>
  </si>
  <si>
    <t>1Tb4uJCXXd4Sq1ywxSwohB</t>
  </si>
  <si>
    <t>1iUwjNyQWkJ31GnewINRUI</t>
  </si>
  <si>
    <t>0NNdJtLsOh2Ydc9jy8IYQI</t>
  </si>
  <si>
    <t>14IuJVgMEwlUiM3RDyfxZU</t>
  </si>
  <si>
    <t>2sk0iOeo07I2mrXtsPoP8e</t>
  </si>
  <si>
    <t>4ndmx6ntvjZB99xfkbuahF</t>
  </si>
  <si>
    <t>1divRVV5QjwKXxfWT3Ak5C</t>
  </si>
  <si>
    <t>3OVsXZRkp6v6XIMGHth5xk</t>
  </si>
  <si>
    <t>2mx0O7IniovyDS8Wi0B3Sq</t>
  </si>
  <si>
    <t>7MmSp3kPyFr4Kw89ajXLjy</t>
  </si>
  <si>
    <t>5UHJqCVobpzpL6YnXhirLw</t>
  </si>
  <si>
    <t>1oa01TUkeJ3mOGPgLQOxio</t>
  </si>
  <si>
    <t>1KleTUrSl2WQZjRMZLtNU6</t>
  </si>
  <si>
    <t>42IcYwHF1hWHWVk9ysMQGH</t>
  </si>
  <si>
    <t>79rIsbqmsjvz8umdE91J2s</t>
  </si>
  <si>
    <t>0oTDAJdyXD32cvawlw4Vpd</t>
  </si>
  <si>
    <t>2rCQI2wwio9R6Ef7MpoZR7</t>
  </si>
  <si>
    <t>0uOcLndvVRvNNvCvf0jL7N</t>
  </si>
  <si>
    <t>0h3A3hdDq762DzIOKUoF21</t>
  </si>
  <si>
    <t>05PlfmQqJM3VzbNAViF0Uv</t>
  </si>
  <si>
    <t>3b0GARdBM3sHs80iUi4OZD</t>
  </si>
  <si>
    <t>0njgMX72ZFD9oZnhpFLsn8</t>
  </si>
  <si>
    <t>69gNjupK0pFKhH7k0E1O2w</t>
  </si>
  <si>
    <t>3CrnZRKjlyGRk6Zxlzag5c</t>
  </si>
  <si>
    <t>5Va4bCAHa9LSKV0HAdfh1K</t>
  </si>
  <si>
    <t>0apPiIqfdO1j93VGa4b60M</t>
  </si>
  <si>
    <t>0d7wjKlvLpTqEAHRMO8Voa</t>
  </si>
  <si>
    <t>5IdF3mYFcZiByV9GWH7vJg</t>
  </si>
  <si>
    <t>4tj0T53jJzNpk5f5AByEQR</t>
  </si>
  <si>
    <t>5n2GIUtIhsJrfgTVCy0Whb</t>
  </si>
  <si>
    <t>0OL5DfWBubrNVCCt0gTzy5</t>
  </si>
  <si>
    <t>32G0h9eJinZuDu89USLU2V</t>
  </si>
  <si>
    <t>7wBGD8HGW91tnIlOTxrWN2</t>
  </si>
  <si>
    <t>6Za3190Sbw39BBC77WSS1C</t>
  </si>
  <si>
    <t>23UZBiWrMzWboptPgXqZLf</t>
  </si>
  <si>
    <t>5y9BQQgfP4mxj2dehLKCEU</t>
  </si>
  <si>
    <t>5zgoEnmbgkhwt7SRdwSGvk</t>
  </si>
  <si>
    <t>1cCGRCqjZLQ850U0ztUi1O</t>
  </si>
  <si>
    <t>1XEHH99mnifjhtzxKrHs2v</t>
  </si>
  <si>
    <t>2QYyAimPPFvDGxGA5LBgki</t>
  </si>
  <si>
    <t>79wPCqC00BIByqeIVRJsSX</t>
  </si>
  <si>
    <t>41lqtvA10K8l0hIR0X8M4T</t>
  </si>
  <si>
    <t>2IeIZdO1wwTpzCIIZa6Uh2</t>
  </si>
  <si>
    <t>65LP2nfdoYNMggfwPJLKXx</t>
  </si>
  <si>
    <t>7hIKbxZgGgv1atnYRuAbI3</t>
  </si>
  <si>
    <t>6e1HcY9jd7VXz3XSR4jbcS</t>
  </si>
  <si>
    <t>3ZNR640VhsfnPlOQO8wVVN</t>
  </si>
  <si>
    <t>1UtaelBnwFwRQZv6bBZzTg</t>
  </si>
  <si>
    <t>349Eq2qlIeKUYYjS47sMzV</t>
  </si>
  <si>
    <t>3QqROh4q4ewfxOE4eDbA1O</t>
  </si>
  <si>
    <t>4WJxi7LfdjnYVtmkQIfVZk</t>
  </si>
  <si>
    <t>3msTYr3qkU0vN4Rb9J8zUU</t>
  </si>
  <si>
    <t>0qkTO3wmdvfKbRWcj3Haeb</t>
  </si>
  <si>
    <t>6UmFGunWzNoe7gSS3JW90v</t>
  </si>
  <si>
    <t>4eqsIRw0sKnLafeqqU7Phh</t>
  </si>
  <si>
    <t>4vAsEmAmWVIp1itW7F1feQ</t>
  </si>
  <si>
    <t>6tKpWLs9wihC6dOw01cHmB</t>
  </si>
  <si>
    <t>6ERvsI8PslCAfx9uKH40fi</t>
  </si>
  <si>
    <t>2pSX0Uq0anRkwJBwjSu3lQ</t>
  </si>
  <si>
    <t>0uwgjQkJYxD2X87PaTmWOR</t>
  </si>
  <si>
    <t>2ImLYm2Yhm66eYOIQN1p8Z</t>
  </si>
  <si>
    <t>2znTf2OEsYnsWGQhXCwwfo</t>
  </si>
  <si>
    <t>13jop3GttLU2JhEA7aOJaX</t>
  </si>
  <si>
    <t>0ehzWiD4xRUwI6qgCq67gY</t>
  </si>
  <si>
    <t>5wdA1OS6gWMXpQm12mE4Qm</t>
  </si>
  <si>
    <t>0KBO5JbeCbpWLowlolFuPN</t>
  </si>
  <si>
    <t>5ByB5hLkKIHZAdmHysDPdW</t>
  </si>
  <si>
    <t>2igfCmo0TuciHyKMB8zWrr</t>
  </si>
  <si>
    <t>2WdsaZVLnQRVSAxITvAcfw</t>
  </si>
  <si>
    <t>4on8YqYVsS3OovxQPglq9c</t>
  </si>
  <si>
    <t>4v9QRdmFgKGSJCnShJwvxi</t>
  </si>
  <si>
    <t>5Hplvh1ZoVp6SNPvLIpcgS</t>
  </si>
  <si>
    <t>59w9rDT37ufMO311BDePQo</t>
  </si>
  <si>
    <t>5BOj7kpWZhUNlCA3nzTxSQ</t>
  </si>
  <si>
    <t>4kWPNCY1JZEqJq9Vcjrfpz</t>
  </si>
  <si>
    <t>71ipqa7RgL6oaxPNdgsBqn</t>
  </si>
  <si>
    <t>5jnZyIsUuQ4YPe9uCMwZRC</t>
  </si>
  <si>
    <t>2a7Ufmq13NRMavrBYUN5Ex</t>
  </si>
  <si>
    <t>4dIfToQX1bSTFEZF8URgyT</t>
  </si>
  <si>
    <t>1aPsyKf3nd8SqjWJCjrHLo</t>
  </si>
  <si>
    <t>09OcRnUU9H8soTnrzee7jU</t>
  </si>
  <si>
    <t>0EiaY33UH1SSKs7pjN1UpI</t>
  </si>
  <si>
    <t>2rYJK9bVXIczJSjdJcHfri</t>
  </si>
  <si>
    <t>7E90cFNFEY0167XiKpbRWs</t>
  </si>
  <si>
    <t>2svk5BsD8DEHbotULffOho</t>
  </si>
  <si>
    <t>7vilBnRa7LDzUDBOlPdTLT</t>
  </si>
  <si>
    <t>0K9agOvJ48tSvcTl6LtXHs</t>
  </si>
  <si>
    <t>1zxAUJvbg5U1DXDdOORey7</t>
  </si>
  <si>
    <t>799d9Cs6gEui8ZQOCUOMLt</t>
  </si>
  <si>
    <t>2mwtisRtQKKf8psuud1ca5</t>
  </si>
  <si>
    <t>1gcF7SWXRSlceY4AadLGN8</t>
  </si>
  <si>
    <t>2uqaxtC6Usy7QeKfoD1jhB</t>
  </si>
  <si>
    <t>2iMYI0Ohb7doZ3NbOEfnra</t>
  </si>
  <si>
    <t>4awnatni3Bf857PV3dVgdd</t>
  </si>
  <si>
    <t>1iqUbZMre2sAIscnrWyguL</t>
  </si>
  <si>
    <t>7pqlSlM22Q2tdfKkhE9iae</t>
  </si>
  <si>
    <t>2MuJbBWAVewREJmB8WdGJ3</t>
  </si>
  <si>
    <t>1dWoKufYqWrjfxYhFnHyMP</t>
  </si>
  <si>
    <t>6xcQTo0Ox9pAy6uvOHZDqw</t>
  </si>
  <si>
    <t>5ugKeR4da6MX9pvODzNNa7</t>
  </si>
  <si>
    <t>1y3xRt1NBbBKqi7CHu5Erp</t>
  </si>
  <si>
    <t>3WZho28o4OOgo3z0vHcGXm</t>
  </si>
  <si>
    <t>6Zo3wgDE076K2AuiGZF3CS</t>
  </si>
  <si>
    <t>5qslhzCZvSUYNPQ4lAU0mz</t>
  </si>
  <si>
    <t>2NcXAhEa7x0sSD4t3isjJN</t>
  </si>
  <si>
    <t>5jtEGp5xkVV3zvNq7mVcW1</t>
  </si>
  <si>
    <t>6ItihvHls8vphjsSPUUXEf</t>
  </si>
  <si>
    <t>29JrIpE3OaE9YKwmXT7bFL</t>
  </si>
  <si>
    <t>2pIfOTXEHDGtde8MgDWuyd</t>
  </si>
  <si>
    <t>7MSYSOobsombc1mbDWFxtD</t>
  </si>
  <si>
    <t>7jxt2wNMLCfLDReRlpzZ0c</t>
  </si>
  <si>
    <t>0h2Fp49ORZuog3a8m8ydg0</t>
  </si>
  <si>
    <t>65hCWnFxcEfZmUTsGySi7W</t>
  </si>
  <si>
    <t>5jQSOVTudn7a96ekZG0dnf</t>
  </si>
  <si>
    <t>6XuCBsPc8CARc6SXc3cZ6d</t>
  </si>
  <si>
    <t>44yC6xqdIvE4G60mGc81ng</t>
  </si>
  <si>
    <t>1PCLRRXze9NVmqTtTmG2h6</t>
  </si>
  <si>
    <t>44aBGYywnD1ME99zX5EMbd</t>
  </si>
  <si>
    <t>6rY8DEScB9liJ6g94AhKiq</t>
  </si>
  <si>
    <t>3vJ4c4lcaQek9P2lduDi5P</t>
  </si>
  <si>
    <t>3URo2PsGlTXLgKNxjRkvHe</t>
  </si>
  <si>
    <t>4cgeOQBQzS7x5Bvd8hFO95</t>
  </si>
  <si>
    <t>16NOkL67G7o0ObKza60dc4</t>
  </si>
  <si>
    <t>5ahOk2jUcKea9Z6OjBPNcB</t>
  </si>
  <si>
    <t>2ZC8sdv4Kvuql7Q9T8Agzv</t>
  </si>
  <si>
    <t>7CyKxThAhId8fyIauqLHyU</t>
  </si>
  <si>
    <t>2RuT0njUXeOoW2IqYt5w4o</t>
  </si>
  <si>
    <t>7HWoshfGrU2PjqAoqCegbt</t>
  </si>
  <si>
    <t>2UsEahJ2lpbBjguCfLHPP4</t>
  </si>
  <si>
    <t>13fqgGYSmR7yaAdgaGKdLV</t>
  </si>
  <si>
    <t>16ppyZxrQLudGVBvHcHyrF</t>
  </si>
  <si>
    <t>6pJjRftQun8rUsCLydZ5Qm</t>
  </si>
  <si>
    <t>7iVc6iyEPwCfx3VhYp0o3E</t>
  </si>
  <si>
    <t>4vxwTpNnQ6YkxeTc8Dfscw</t>
  </si>
  <si>
    <t>3z1PqYwMtct2Dm4R9lhWnT</t>
  </si>
  <si>
    <t>51oQKAwAMb5uGK5ItXnDMu</t>
  </si>
  <si>
    <t>2wc9bV6XI32NNMSjlKvOTD</t>
  </si>
  <si>
    <t>6g4clsW1c6qR06QLdplpro</t>
  </si>
  <si>
    <t>1DlvLXi8FtWSlCKhuHBcBv</t>
  </si>
  <si>
    <t>4PwHIxRKV2VMq5GISbbhYo</t>
  </si>
  <si>
    <t>4LAZmahYiq5yyXGqXLjr8H</t>
  </si>
  <si>
    <t>1aaoIHFT9UqhlaEwLAhh00</t>
  </si>
  <si>
    <t>33OcOQd701yO8RCDGLfHsG</t>
  </si>
  <si>
    <t>4jqiVOftB8L6EbUIFn1IIz</t>
  </si>
  <si>
    <t>741OmLfpvb2INtDqpuUewH</t>
  </si>
  <si>
    <t>4XSRqScl0RWxFjOQID8QCW</t>
  </si>
  <si>
    <t>1VJ4L9kUncPwA7AbsOfBWD</t>
  </si>
  <si>
    <t>58p6fdWRd6O74qE681xdFc</t>
  </si>
  <si>
    <t>7gKE7yEbQQX8ZhMfYx0fXL</t>
  </si>
  <si>
    <t>51ZwOYvmoWBgSPTaCAMO1S</t>
  </si>
  <si>
    <t>22vSumOkQN6fjCca6qeayN</t>
  </si>
  <si>
    <t>1wQl2FvuQsoCMtU1lcy9Qe</t>
  </si>
  <si>
    <t>4uQjsT8gC0p52Tyo8lbA2p</t>
  </si>
  <si>
    <t>7uC9RyxmDjX6Hlh0sgBcsv</t>
  </si>
  <si>
    <t>1yfBeRWm1ZkO4TbnyLGwtD</t>
  </si>
  <si>
    <t>0NxdRKBBtsTJb9B8A2KTO4</t>
  </si>
  <si>
    <t>2ZFxZ4QNiciMhvJV2GjKWL</t>
  </si>
  <si>
    <t>1HTa0q8mwQEogRx39BO2tw</t>
  </si>
  <si>
    <t>4utvm6JCK7NstBQqsWN4Hu</t>
  </si>
  <si>
    <t>2PJrY4qb0lqNZDgDxRVOyC</t>
  </si>
  <si>
    <t>0EaHW2BpzOP4P06FqUwkqL</t>
  </si>
  <si>
    <t>4BTDIH3gOnunI8CQnAQY7g</t>
  </si>
  <si>
    <t>4v6PhLrbrGW1FhzJVJyBZp</t>
  </si>
  <si>
    <t>4zhr1tInyVKTMa3IIZUclg</t>
  </si>
  <si>
    <t>0HJSpE1AkTo8BAFAK6q7Ye</t>
  </si>
  <si>
    <t>0kjKKPlUlB4q54k0e7HoF8</t>
  </si>
  <si>
    <t>559vYgAt6KUxgOso5QgLlw</t>
  </si>
  <si>
    <t>4BeMgHC49NFpZJf5V0LK2n</t>
  </si>
  <si>
    <t>6IUNFmBlJsB8zyG7yyWyvb</t>
  </si>
  <si>
    <t>57M9HafGQW14w9UEuuyNjG</t>
  </si>
  <si>
    <t>0ZVorBFSmsJBE0pczFzIvk</t>
  </si>
  <si>
    <t>006tmNZLXEXPqdb23wwSN1</t>
  </si>
  <si>
    <t>1ew9kKCQqNlAu4BGqrkXEb</t>
  </si>
  <si>
    <t>5prXUVnzXFeUf5WsjVWXmx</t>
  </si>
  <si>
    <t>7hm6DsLtFsNbiVr64Cqevg</t>
  </si>
  <si>
    <t>42zqPBpK8quqHpArlwnWGv</t>
  </si>
  <si>
    <t>1P8vpbzoPW8XYNeHGQNMWX</t>
  </si>
  <si>
    <t>5iflQNqHD3erO7Vv8Ep1yd</t>
  </si>
  <si>
    <t>773s8zYojboGuouASYzllV</t>
  </si>
  <si>
    <t>406CXfShfgeftnNLmJl49t</t>
  </si>
  <si>
    <t>7vesMjzA452OUfgGdCjkT2</t>
  </si>
  <si>
    <t>28spOVznSFzdAvgiO2xiBB</t>
  </si>
  <si>
    <t>6xkI5r6u6HPXSACeIwjqFx</t>
  </si>
  <si>
    <t>5HYRVRI9llXlAZi7UvdRMC</t>
  </si>
  <si>
    <t>2L51ByCm8ugVheFc8UklzS</t>
  </si>
  <si>
    <t>2MargNa6F0AO1SkvR7ECuh</t>
  </si>
  <si>
    <t>00NUqFMIpCsrYPbM9YpVHQ</t>
  </si>
  <si>
    <t>5Ext9ObPEi7wIcv5AiQWJy</t>
  </si>
  <si>
    <t>1ZyNC4ePk2gAtRWBNVmd6B</t>
  </si>
  <si>
    <t>3rRvHM7nyzVIyc1J58kbwR</t>
  </si>
  <si>
    <t>0fROjz4wt887uCIYrtebx1</t>
  </si>
  <si>
    <t>3TzS53mVpjmS2UbwhVporX</t>
  </si>
  <si>
    <t>4m9MXJSl383rVwvdUfQ6vO</t>
  </si>
  <si>
    <t>3xnAuT3FZLzLR5coK0slJc</t>
  </si>
  <si>
    <t>6O9ra5udTQ9b99YqGaUiak</t>
  </si>
  <si>
    <t>1DfNa71Q7qPSBEG2ydILcu</t>
  </si>
  <si>
    <t>1dMfET7FqIRxq78uZgMR93</t>
  </si>
  <si>
    <t>2O1NAGZkRjq8p8wLT7AN8e</t>
  </si>
  <si>
    <t>2ro0jUJL82LbpGW6r9iWSQ</t>
  </si>
  <si>
    <t>5YWN4oNuVjGIdUXV2O6w51</t>
  </si>
  <si>
    <t>50movVbjJZNMC4rmwV2O21</t>
  </si>
  <si>
    <t>3D7gzieSzxuGtjciX6w0Mw</t>
  </si>
  <si>
    <t>0fjrfr3niclRAsSjIdVU8H</t>
  </si>
  <si>
    <t>7EUrRj6RoE2p3nd2ACYSht</t>
  </si>
  <si>
    <t>0ibFp1dniywhpNLnUoCQzr</t>
  </si>
  <si>
    <t>61b8pdymP1jGEVHhfDA2zS</t>
  </si>
  <si>
    <t>5VDFdX4rP5EN3U7UKSZiE7</t>
  </si>
  <si>
    <t>5Heoa6nGdI2BZEg9k8NpRn</t>
  </si>
  <si>
    <t>00c6Awukd5y036LZ9EymY7</t>
  </si>
  <si>
    <t>2O17vtqPF1ks2i5NhUWovn</t>
  </si>
  <si>
    <t>6CgXnYdhElvqtfEXfvmxA3</t>
  </si>
  <si>
    <t>04u4gm0muee44cXrLbTRSN</t>
  </si>
  <si>
    <t>5tVXdq8ju4iEJkgFHGHfTR</t>
  </si>
  <si>
    <t>6qWX8XGzwGFEmF4zDHP9G0</t>
  </si>
  <si>
    <t>024dN2DHGfkXzXV178bRm3</t>
  </si>
  <si>
    <t>113xwSLnNTC4hHLCRKztoT</t>
  </si>
  <si>
    <t>71HCjI6OB8VqT4ZCeZvlnP</t>
  </si>
  <si>
    <t>7DVQntDl2fNM9XIggBgKfl</t>
  </si>
  <si>
    <t>1lGPTDBGbDKJnpxEg9GMsi</t>
  </si>
  <si>
    <t>2ZWLVWmK01u2uUIWGwN9Gw</t>
  </si>
  <si>
    <t>4Qg8teZLRFUJc8dxn065HV</t>
  </si>
  <si>
    <t>3IaAYtmN8T0YIYVqnxNnVz</t>
  </si>
  <si>
    <t>60bhuCc3UGZIzt8OP308x7</t>
  </si>
  <si>
    <t>5NXGZe3SV9z8G4JlDt6Thy</t>
  </si>
  <si>
    <t>1BcsX50RK1HHVgPDwFLYPw</t>
  </si>
  <si>
    <t>3cpGYdiU8lHsG6KIHIlSg9</t>
  </si>
  <si>
    <t>5aCCp3bbRK8o77T5mlS8a2</t>
  </si>
  <si>
    <t>4ws7NtvMTo5PhN6V4p097M</t>
  </si>
  <si>
    <t>3pl6O3GuHLvhd0tt2RSU9O</t>
  </si>
  <si>
    <t>29Znt9AbEH9FSsw86zPAYT</t>
  </si>
  <si>
    <t>0ug1DtBQW2lzA87lZwWoQm</t>
  </si>
  <si>
    <t>1uGfA3nwqg6bd7IzE7K0Rp</t>
  </si>
  <si>
    <t>1N07bnpBMLf9QHA4HnwW37</t>
  </si>
  <si>
    <t>6goDcZmIsyr2QHxOAYZacg</t>
  </si>
  <si>
    <t>0HVFwwjV2d8UwgJbNkVxyb</t>
  </si>
  <si>
    <t>6B6S7NoAxiLpS4e0vEr5q8</t>
  </si>
  <si>
    <t>5sC8JC6dHcEifGMB8xPbbO</t>
  </si>
  <si>
    <t>1udPGP817dej9VHu18ff7I</t>
  </si>
  <si>
    <t>7E4fn2hWJJEeNAYT5DagYO</t>
  </si>
  <si>
    <t>15GiOLRhRZGM07xhEorDZ4</t>
  </si>
  <si>
    <t>5QLEg614267EjocEHZoFkr</t>
  </si>
  <si>
    <t>30pqIwsiYrnPt6a9lUK9M4</t>
  </si>
  <si>
    <t>2SQY7sGB2lcWifvNhT2vv2</t>
  </si>
  <si>
    <t>0t8XON4hEMejfq20fuKFNI</t>
  </si>
  <si>
    <t>5FPznwnnzZr6LkUZ6I2m9b</t>
  </si>
  <si>
    <t>1n1NqvYfgGzduhpT3prHfc</t>
  </si>
  <si>
    <t>6Plbxo4eqLXBRmTTWhJxEH</t>
  </si>
  <si>
    <t>2VDYNUkhJi4lUlSTFGCBH5</t>
  </si>
  <si>
    <t>39gnnt9J3mKwaKboHCEJI8</t>
  </si>
  <si>
    <t>0dNlsnwZ7PngqKkXMVDYoV</t>
  </si>
  <si>
    <t>1TUeI24K6HxUb7jiu8QE3y</t>
  </si>
  <si>
    <t>7Eo9ZvwOJx0aDKpnYlCPDw</t>
  </si>
  <si>
    <t>11EEFXvwpSAaScX5YNxdPD</t>
  </si>
  <si>
    <t>2QeH9H7GgVqbm63ynnv2qQ</t>
  </si>
  <si>
    <t>1Kqes5DnuOLQg9AwZFufn7</t>
  </si>
  <si>
    <t>0LM8jey7Sg5p5Zdshh0uHz</t>
  </si>
  <si>
    <t>6fslRwnPuOJd26vVFEwYbn</t>
  </si>
  <si>
    <t>6TLyNdg5jitguBsZhVxWFH</t>
  </si>
  <si>
    <t>5L6uAFAk0h7FCJeDeZvO9v</t>
  </si>
  <si>
    <t>0TzAI8DllwFsgAVNKy3rRU</t>
  </si>
  <si>
    <t>2eF8pWbiivYsYRpbntYsnc</t>
  </si>
  <si>
    <t>660j84jp8ljIwLFiAFprlb</t>
  </si>
  <si>
    <t>37C6DyoMu75ViTiwqxV4bY</t>
  </si>
  <si>
    <t>3B2hIQoszbVoiUfiQMC8ra</t>
  </si>
  <si>
    <t>5BM0C3H1UP54CibbSGTqi9</t>
  </si>
  <si>
    <t>0soEZoKWvhG3MrC8ybGxQn</t>
  </si>
  <si>
    <t>0Z7IUWxEyZ4UX3PxN5AW8M</t>
  </si>
  <si>
    <t>1w8Xv7tQuAGKRwvgWlN0NX</t>
  </si>
  <si>
    <t>0TIfUAWtfg14lCSW1sLzll</t>
  </si>
  <si>
    <t>2l0JuZRzFQXUfc3fXtbwZE</t>
  </si>
  <si>
    <t>2c2SLDFaxkpcJG4t3YElvM</t>
  </si>
  <si>
    <t>5ncft9p9TdmieGbg4D0upN</t>
  </si>
  <si>
    <t>6mmG5Lv9IRbao5G6QcOrg4</t>
  </si>
  <si>
    <t>4xjnztr0LuiK6CE6dwctLP</t>
  </si>
  <si>
    <t>4qMKtNSa5KhCTp1kWgFTvA</t>
  </si>
  <si>
    <t>0wQVzf0zY9XQ1ri8qw6mr4</t>
  </si>
  <si>
    <t>2KUuvz45mQcuNdyB2x196e</t>
  </si>
  <si>
    <t>5mccGZ7KLpzdITymuHVl41</t>
  </si>
  <si>
    <t>7tKiLl48gjlJkU9oDvVQ7n</t>
  </si>
  <si>
    <t>0ZaTpWhR53xeciXzuV68K5</t>
  </si>
  <si>
    <t>1uoMb999KS1x9kYEJprj83</t>
  </si>
  <si>
    <t>4RisaImKp2dj9Mj07wgP4l</t>
  </si>
  <si>
    <t>4SvgV0Rbnp1FqwOlkBYCFI</t>
  </si>
  <si>
    <t>18oJDZ6jm9gqXImbAIqueO</t>
  </si>
  <si>
    <t>1v8Ik5yAWTGYDA28gcFAbj</t>
  </si>
  <si>
    <t>77Ex3PzjactEHBxQydybSi</t>
  </si>
  <si>
    <t>3cbnGIa8Uupflp6pB86Wug</t>
  </si>
  <si>
    <t>0JwzABgMLClfTqOybVXPj6</t>
  </si>
  <si>
    <t>6RbC38oDCIXD8V2AOU1Tjr</t>
  </si>
  <si>
    <t>1xjcGseQkznEDLV1Zv9wTj</t>
  </si>
  <si>
    <t>51uChSR8zp4cui4tLqiXb6</t>
  </si>
  <si>
    <t>2opJB7sqZbl3DoRSQ9EVqP</t>
  </si>
  <si>
    <t>6md17XNG4C2svA4SZeeQfA</t>
  </si>
  <si>
    <t>2wSL3NV2jazLb2LPhSos6s</t>
  </si>
  <si>
    <t>0LEkRo6taaQivvxLs5DbaF</t>
  </si>
  <si>
    <t>5CwZU4BVFX0dyqG1gKfHHr</t>
  </si>
  <si>
    <t>3lToy7oVouc833ZPrXPGO0</t>
  </si>
  <si>
    <t>6JZuylJioyi74tdmcqklc4</t>
  </si>
  <si>
    <t>6T9quJZspQ2F48J2DoTuKI</t>
  </si>
  <si>
    <t>4jyjWBkVfhkYhZkGGI7phi</t>
  </si>
  <si>
    <t>2F5OYULx1aQGXXWDoSdtEf</t>
  </si>
  <si>
    <t>71MDFVv8jlOaSWGbz4oMos</t>
  </si>
  <si>
    <t>3jiAWJyoPvqwOTdmbsJb17</t>
  </si>
  <si>
    <t>6Rp7udnk6KsyeRLahxLc7D</t>
  </si>
  <si>
    <t>2mvmP19XOyZ5bRxddU8b7i</t>
  </si>
  <si>
    <t>6a7wXoZOARI8IqEXObjhDz</t>
  </si>
  <si>
    <t>1Ybsps447Nzgn2J4u7Bg5O</t>
  </si>
  <si>
    <t>2fBnv9uRJQHXN4fcEMr3p4</t>
  </si>
  <si>
    <t>0jgO2f0lAPSs36KBAHx9Dl</t>
  </si>
  <si>
    <t>1vVd5PvkL3wZz3h0m4jQwG</t>
  </si>
  <si>
    <t>6ryw5WugXwiAhMQ0GRGVJy</t>
  </si>
  <si>
    <t>2rIyuURzVLDjENwkmhZ5Gf</t>
  </si>
  <si>
    <t>0cVVuXVtEj2TYBccsnc4yK</t>
  </si>
  <si>
    <t>1VmlFNTu6Q25IViciW18PT</t>
  </si>
  <si>
    <t>0ZZs22y9XnLmeqILBciwHE</t>
  </si>
  <si>
    <t>7cjuHoNF3ajE0dOVaG8EhR</t>
  </si>
  <si>
    <t>4RgfD2ffDd0W5gayxZ0oZH</t>
  </si>
  <si>
    <t>65G4Ib3w7tgLjUkO5GseN0</t>
  </si>
  <si>
    <t>2t6NKNP1Vst2xT25xMXTqk</t>
  </si>
  <si>
    <t>0EZwXw5ZG0RSnrpzYHLkX1</t>
  </si>
  <si>
    <t>19U8hgcEXCiyaCOkrtrMkk</t>
  </si>
  <si>
    <t>7gcvtY4dqAk99Pr1NpYCi9</t>
  </si>
  <si>
    <t>4wDcIqExxIvxrIjVCFjGHU</t>
  </si>
  <si>
    <t>4o1MIrIGQr8ndYa2dBUSIZ</t>
  </si>
  <si>
    <t>6tserlpy6hsTnLPImpw9Di</t>
  </si>
  <si>
    <t>6owwCN8xHO9DSHC0ec5454</t>
  </si>
  <si>
    <t>0W7quebekVkIw3qqlutzSJ</t>
  </si>
  <si>
    <t>2H3wWrnO758y0fPH7Ilerg</t>
  </si>
  <si>
    <t>5IEoJ5SI1c2v6xJ6Sbztau</t>
  </si>
  <si>
    <t>1C1OaZ4ip2Fmshz4i92GPm</t>
  </si>
  <si>
    <t>25TCZo7eBtTY9MfijFLvcd</t>
  </si>
  <si>
    <t>2VKl1PY7zxKlLMzCwwtnNW</t>
  </si>
  <si>
    <t>4Olc0brvrM2ELU2MWxuIEp</t>
  </si>
  <si>
    <t>2GqOEv61q7lISyBmnU7aop</t>
  </si>
  <si>
    <t>3USD5ri19BSnXa6HeQsb4R</t>
  </si>
  <si>
    <t>327eIJnUQrpDlqXNvoS0Pc</t>
  </si>
  <si>
    <t>2GYwUN2QeACyROWekIKcSg</t>
  </si>
  <si>
    <t>46sYlQkB9JtBMqmhGq5bjR</t>
  </si>
  <si>
    <t>6QGJ6M3Mubu8r8QtHVK5kb</t>
  </si>
  <si>
    <t>1wPCOx2a3ZotQGxpbtjXHL</t>
  </si>
  <si>
    <t>5NV19rJlAYrAAFXQTZVC55</t>
  </si>
  <si>
    <t>2yiwR4kcZ6n7fnVSqoEpxi</t>
  </si>
  <si>
    <t>6aBxzNuigjTr5nU6e6Mmjd</t>
  </si>
  <si>
    <t>0qJ62ryatzm3fVrczlyNBG</t>
  </si>
  <si>
    <t>3xbSWw12F1pse4p4mFuRZI</t>
  </si>
  <si>
    <t>6rtj9wFhd5r5ALBstAoxeG</t>
  </si>
  <si>
    <t>3iR3uNgMMWDPFZgdRVdMaS</t>
  </si>
  <si>
    <t>3UcjflJihgWEdCNhC4vKc0</t>
  </si>
  <si>
    <t>5bSSKEm8VPg80LvjqS0owt</t>
  </si>
  <si>
    <t>0NpvdCO506uO58D4AbKzki</t>
  </si>
  <si>
    <t>0z7eiEqB3XgU5dKtRfc6Ht</t>
  </si>
  <si>
    <t>4CRntRRNo0CoR74NxMAWkz</t>
  </si>
  <si>
    <t>7EJR0i9diOtugErgFJesNG</t>
  </si>
  <si>
    <t>0Dz4hqws4ar6okt4A8HbJY</t>
  </si>
  <si>
    <t>5AXdAnVj4Eepcy0wg4uXH6</t>
  </si>
  <si>
    <t>29UUG0DJA765U77TFJKvuc</t>
  </si>
  <si>
    <t>5gUVdjfPWoaKoRiEMHBX6P</t>
  </si>
  <si>
    <t>7nOJK4KAES9VxzOsZY9A70</t>
  </si>
  <si>
    <t>6zoXrp39hL6r1lhWwVXsFV</t>
  </si>
  <si>
    <t>5jQyD1pufxzg4Vgqbv1BHv</t>
  </si>
  <si>
    <t>6vivOwSdx80JRFKlLnt5x7</t>
  </si>
  <si>
    <t>1DxwxyZz16kHaowry92E41</t>
  </si>
  <si>
    <t>1WIjrhm5yZIR0VQYoo54dW</t>
  </si>
  <si>
    <t>1O6DPFjl7yaehBcnTp5QXq</t>
  </si>
  <si>
    <t>5bzClyPm5MFRBjGCvmGo5U</t>
  </si>
  <si>
    <t>0e6bWJ3C9rN3dkQ6i0y0lQ</t>
  </si>
  <si>
    <t>6yZUnyF9bNdEn6SnI3kqRQ</t>
  </si>
  <si>
    <t>3zqnznQgrsVZVg0xyE0s9L</t>
  </si>
  <si>
    <t>5Ql3Lt8znSZRAQia8CkjhG</t>
  </si>
  <si>
    <t>1Ht0zwOhMh9Y932HIWMAee</t>
  </si>
  <si>
    <t>02qNMfZNd6kibciAoM3gYh</t>
  </si>
  <si>
    <t>3GJLlHZdvUYS8j1f30pzwM</t>
  </si>
  <si>
    <t>2fIVdzd4JW4HnwzqrvCysf</t>
  </si>
  <si>
    <t>423Zk0y1yfBlPZfV76y8f3</t>
  </si>
  <si>
    <t>4fejSWR91BUQ8SJEJtsRRf</t>
  </si>
  <si>
    <t>5W8n5Woo6DUSY40xRSM4my</t>
  </si>
  <si>
    <t>6zWVRHzx7XHwzBgTwivaCv</t>
  </si>
  <si>
    <t>4xI3U4sDj1TPmO9Iz5TkYp</t>
  </si>
  <si>
    <t>3VAI4tQs65e13u2LaBWKY0</t>
  </si>
  <si>
    <t>2X4DSBaWMEF2ji8w1Lidv9</t>
  </si>
  <si>
    <t>6AV4j0mfkuG8ugLGZToS4I</t>
  </si>
  <si>
    <t>5SvLbwKsIRKCOKeEOZbIKG</t>
  </si>
  <si>
    <t>5DAWFvcrsfMOkLwGvxLcjG</t>
  </si>
  <si>
    <t>2GmjILHxqxYbQIE3CKZaHL</t>
  </si>
  <si>
    <t>1rfqKRo6h8MOivpfUXKH1S</t>
  </si>
  <si>
    <t>4dnbBm2y1lvISIBXQepcaQ</t>
  </si>
  <si>
    <t>1dl8wIAebOWkUgtZGpCCkb</t>
  </si>
  <si>
    <t>2JvxKZB8qydfU1pKigUH4e</t>
  </si>
  <si>
    <t>3Ld1PqCflFY34K6qzqBVG6</t>
  </si>
  <si>
    <t>2s45bTKYKkYanujjSZUCvx</t>
  </si>
  <si>
    <t>4Q40yfyklleE8WGnJqXg1D</t>
  </si>
  <si>
    <t>2vRWO341qjCusWlfGL5Oxo</t>
  </si>
  <si>
    <t>7LXeTxMsOjPr5C5dJNDm48</t>
  </si>
  <si>
    <t>7qT7r4gucyBbOKgFlAL78y</t>
  </si>
  <si>
    <t>1NYi3ZFXJ70AS5JeTMTjOP</t>
  </si>
  <si>
    <t>6pm3SR1vvrV54AOJWsN7y7</t>
  </si>
  <si>
    <t>1vMxOHzulzvKYff8hpbPG2</t>
  </si>
  <si>
    <t>57uPEnVcSU5I6xz0O4brP9</t>
  </si>
  <si>
    <t>47Xs5L73IXbLig1j7l4RrH</t>
  </si>
  <si>
    <t>3W8oL1NE0fOyOmXl0ezsrs</t>
  </si>
  <si>
    <t>1JC22MePgSQHvL7nHUCOiO</t>
  </si>
  <si>
    <t>5U0zXPy08HQMKe1os7k0xj</t>
  </si>
  <si>
    <t>4UuGBDjt8gLXsANZqZxMBz</t>
  </si>
  <si>
    <t>49EZfV7l317jDA3nEDYMbe</t>
  </si>
  <si>
    <t>1GXTuULcXGVwck69SGNtdX</t>
  </si>
  <si>
    <t>6Q2pkSKuM08SDOuAS5amQD</t>
  </si>
  <si>
    <t>1pi9Xg3NbwtR0TaOx5QMNV</t>
  </si>
  <si>
    <t>1Uy3MYknsYtx0KxpxCQpKs</t>
  </si>
  <si>
    <t>1ntmX34x3A4fUxEv1xvkKo</t>
  </si>
  <si>
    <t>7KkiBHH5szcYVkV1xiqrNX</t>
  </si>
  <si>
    <t>2qe8ySQMI0qSSNfX7zpx8F</t>
  </si>
  <si>
    <t>3AnYGQ8PB3lYrA6ToVUXa3</t>
  </si>
  <si>
    <t>0947DnDtTYEIs2ppbcDfwj</t>
  </si>
  <si>
    <t>5wmHW4473mZ2CjvSdzxu6Q</t>
  </si>
  <si>
    <t>1d8AZNPWiluxq26r1brjkm</t>
  </si>
  <si>
    <t>1nptT2jiMLugJslPpbmjH3</t>
  </si>
  <si>
    <t>5B18yUNA9BpRQWPlwqD6gG</t>
  </si>
  <si>
    <t>0x27MOzdCqKjvqFHt5q1O8</t>
  </si>
  <si>
    <t>1TMxv8sfUhU55AC6Ul1PU5</t>
  </si>
  <si>
    <t>1iOJQhxKSJ7dg3Dk03yPnl</t>
  </si>
  <si>
    <t>71483HBWudeUu8XwrWKtmJ</t>
  </si>
  <si>
    <t>2QqIr7VTHwSMW1JMtx6IiN</t>
  </si>
  <si>
    <t>3LUCCjAyXpgpH250Fylcpb</t>
  </si>
  <si>
    <t>3485WyRsPFt9v3OegY1atZ</t>
  </si>
  <si>
    <t>4Gn8mSsXZANkqTWmXuVTXN</t>
  </si>
  <si>
    <t>2WC7jconOwcUk1TPIrQZDx</t>
  </si>
  <si>
    <t>7vwJ2siZcQvy74Zyo0F7TK</t>
  </si>
  <si>
    <t>7xTgPGgXoZrNBlI8cYXhFu</t>
  </si>
  <si>
    <t>5piQqHEWFimDDulKnki7zr</t>
  </si>
  <si>
    <t>6BcAXHZkXcoY9BjiF2dHt3</t>
  </si>
  <si>
    <t>74SsavAEjIpdslC0ud4KuL</t>
  </si>
  <si>
    <t>1lZGLxoqF5PynAeg4OyVX2</t>
  </si>
  <si>
    <t>1sg7s8xWr14UJ1vqIilqot</t>
  </si>
  <si>
    <t>56VKPSJ8mwEkBJh4aVE9Sb</t>
  </si>
  <si>
    <t>7va7Eqmt6UefnJpDMYJE8z</t>
  </si>
  <si>
    <t>2B1golmNZUe1QBQoqGCGXD</t>
  </si>
  <si>
    <t>0xF2wlU1cjiXRNh64hgHqV</t>
  </si>
  <si>
    <t>4YCCwOhHTQcrmWi5ofmUxN</t>
  </si>
  <si>
    <t>3ny4OoFhXIPtCmbzmNdPZ2</t>
  </si>
  <si>
    <t>0mtz0Rm7reYrkbBkPYJmIV</t>
  </si>
  <si>
    <t>6spqbkDz0sA29d8CA358F1</t>
  </si>
  <si>
    <t>4yJm2WNkPiWetMYWp4uun6</t>
  </si>
  <si>
    <t>7vhoiKkgJVK2TtzbSbG5yu</t>
  </si>
  <si>
    <t>5y6BVCQcmQ5pt7SOsT7eDX</t>
  </si>
  <si>
    <t>3VWsngVrqoMboW0Fztq83s</t>
  </si>
  <si>
    <t>3oROTTvALUsNUoz4gQ08zy</t>
  </si>
  <si>
    <t>1oPd0ZeEH4BXliCTOaJ8RG</t>
  </si>
  <si>
    <t>6GbWJlbzaE6iE5ven3Gki0</t>
  </si>
  <si>
    <t>2n0N31KmQ7DZYO4zXtVG2r</t>
  </si>
  <si>
    <t>74fGL1Uxhh6ZiFYJohNQAz</t>
  </si>
  <si>
    <t>1CUdRfakaBkFNn7IQTuOb2</t>
  </si>
  <si>
    <t>7cTtTbHz3EnrjvmyTunzTD</t>
  </si>
  <si>
    <t>4YlnEasW3crvS4ZRVe3BK0</t>
  </si>
  <si>
    <t>5H9pKfC7AvuC67mx4fZW3h</t>
  </si>
  <si>
    <t>57wQPQnNjbf6ltxfyDyefN</t>
  </si>
  <si>
    <t>4gpeA1OkhLujxv0X9dMPwU</t>
  </si>
  <si>
    <t>5rfq2lQI7eEn8tQoQWnVgS</t>
  </si>
  <si>
    <t>2XMqU4p2dFzlZAar7RoDme</t>
  </si>
  <si>
    <t>5sQc9dQ7mgOVHj4ckaYv0a</t>
  </si>
  <si>
    <t>3QznBvdYZoTCNnfQkPEjxB</t>
  </si>
  <si>
    <t>0ejciPFDz75gsDofKX2x3q</t>
  </si>
  <si>
    <t>5acFRYMxORzscHULylLXZP</t>
  </si>
  <si>
    <t>3VtTuQ6lypMoOBcm6VMzdh</t>
  </si>
  <si>
    <t>7lU0s6LXzcOMWxv3H9Mlcf</t>
  </si>
  <si>
    <t>3Nsn3y2IpzcuDIKZDgS3oS</t>
  </si>
  <si>
    <t>7zsXy7vlHdItvUSH8EwQss</t>
  </si>
  <si>
    <t>3mtyjNVuTBx1RiflLiRMca</t>
  </si>
  <si>
    <t>0BCILt5ETtMS99ONaIexDm</t>
  </si>
  <si>
    <t>4XtlB59EAchNsLuVWiLZ8r</t>
  </si>
  <si>
    <t>4Xx7H07nIgDcFtLzDebYTS</t>
  </si>
  <si>
    <t>69uLH8QbHczfhF5L5T1sWR</t>
  </si>
  <si>
    <t>3YxsRgCkaQR9ckhabbz0yz</t>
  </si>
  <si>
    <t>5PfF4VyZSjpV6c51FCGDvP</t>
  </si>
  <si>
    <t>15S3T1Yun73EdCSjo8nIof</t>
  </si>
  <si>
    <t>01CUj1noOVz339DHsCTmr6</t>
  </si>
  <si>
    <t>4XTM3sRnVkuqpHj3r0japz</t>
  </si>
  <si>
    <t>3UuetEorV43SxxJblOEPwo</t>
  </si>
  <si>
    <t>5Br1IWBAQtjDSR8Q5mD6Jn</t>
  </si>
  <si>
    <t>1Ec9lRUsiVMID1TaakvRa3</t>
  </si>
  <si>
    <t>5iFpHrm6qktoXZLaXTPoRJ</t>
  </si>
  <si>
    <t>2UxUyklzRkg6O8JCP9R7uT</t>
  </si>
  <si>
    <t>0pANt6SEsN4VPEA3puYrNE</t>
  </si>
  <si>
    <t>7vVYqVFAdEFbiAMh8aPFaJ</t>
  </si>
  <si>
    <t>52zXkXLhB0TnaJF9R8yFBM</t>
  </si>
  <si>
    <t>1gFovJQ7w2We3AoU3ybhzU</t>
  </si>
  <si>
    <t>6gYBU5IGwfNDdU2fyBBmhs</t>
  </si>
  <si>
    <t>5eWGkQcuzOkf1hKd2y7Kkh</t>
  </si>
  <si>
    <t>3zDNqlZkx2Q8oZh3LD9x27</t>
  </si>
  <si>
    <t>274HxDsPE74LEyBXf7mnxp</t>
  </si>
  <si>
    <t>4pHIv405KyKMsjmfhEqpK5</t>
  </si>
  <si>
    <t>0O6jZL58K63O7h7G8NltqF</t>
  </si>
  <si>
    <t>1fywK8z4vMtZoRRrCFbJQ6</t>
  </si>
  <si>
    <t>5S1xsldnruWqjRLYFGqIk4</t>
  </si>
  <si>
    <t>3ht7KRSmyiQv5pSDHqADyG</t>
  </si>
  <si>
    <t>3O7aUpe324X9LY39JurhkY</t>
  </si>
  <si>
    <t>0OBQXK7MKfkvnxvp7lr0ha</t>
  </si>
  <si>
    <t>1d9GjRbLvVdAVBOTkwew4j</t>
  </si>
  <si>
    <t>3C29HWsXAz3ZyOMUn0FA7l</t>
  </si>
  <si>
    <t>5KqldkCunQ2rWxruMEtGh0</t>
  </si>
  <si>
    <t>3N6D7w1vaI5q3LdpXA8mkL</t>
  </si>
  <si>
    <t>16XRgRgJVHRyUl0z1lQclm</t>
  </si>
  <si>
    <t>5xcNoBhwW5AuyduEr2KENt</t>
  </si>
  <si>
    <t>1txDnU1KdFaRkf3tr5FDxG</t>
  </si>
  <si>
    <t>77cHi3HzlrS8XDgue2WT8y</t>
  </si>
  <si>
    <t>0KLhr1ujixGdQc9JntqxoF</t>
  </si>
  <si>
    <t>0IbEikMmfMHeR4oEcMUO8O</t>
  </si>
  <si>
    <t>1VTfyPiIOKzTmcGdEOpj7h</t>
  </si>
  <si>
    <t>3qTYX9uuoBebiz6M1iTbGQ</t>
  </si>
  <si>
    <t>5R9v8sOFqEgZL35346MZzz</t>
  </si>
  <si>
    <t>0fGriPAFXm9gyvTdvqpJug</t>
  </si>
  <si>
    <t>0txisWocI2H8yPRjYxLo83</t>
  </si>
  <si>
    <t>5B77H9Rbx73q1QZC9H2Ueh</t>
  </si>
  <si>
    <t>3QHKIoTetgygA2o8sUdwuZ</t>
  </si>
  <si>
    <t>3MPOdplp9EezkwNFYk55VR</t>
  </si>
  <si>
    <t>5SGIwoHPX5CpJ8squcPcez</t>
  </si>
  <si>
    <t>3DzWXtOawHbCs9O75mtC9e</t>
  </si>
  <si>
    <t>53PCsZ23I1bG1NSFFuUYuX</t>
  </si>
  <si>
    <t>1EZk2faWAFFv72sqI8fcxo</t>
  </si>
  <si>
    <t>58jMdhU11g7JdvrBSlaIk2</t>
  </si>
  <si>
    <t>6SHSvo6OGgpneKfsxFGhhk</t>
  </si>
  <si>
    <t>3stn9JP1nuputbMallSbso</t>
  </si>
  <si>
    <t>7cj82kS0i3eDhOja1wEYOB</t>
  </si>
  <si>
    <t>481S5BKOolPHU4VDkDBHqn</t>
  </si>
  <si>
    <t>3pSBUycySmSNUWWdqjAap7</t>
  </si>
  <si>
    <t>5R5BmHV9cXMZXjlBWomzD7</t>
  </si>
  <si>
    <t>7dseb01UEtW7NkeTMOS0UU</t>
  </si>
  <si>
    <t>22DGL5GLVX3dVlya9K8zBk</t>
  </si>
  <si>
    <t>73appqZRUSyRZqeyolIzM4</t>
  </si>
  <si>
    <t>3Ei5EcrmJFf2nyZbBMJemP</t>
  </si>
  <si>
    <t>22Tl9WRmVqa74UIWo3L3Bl</t>
  </si>
  <si>
    <t>3WkeHLynlGE1XyMs2EX8So</t>
  </si>
  <si>
    <t>6CSqbx534My1EnXp6cRcuC</t>
  </si>
  <si>
    <t>5et9syQhXWWF42gwtBBJjd</t>
  </si>
  <si>
    <t>2h7YGpndYgDucun6CctvW1</t>
  </si>
  <si>
    <t>4dUb4gEWEwEwXtzdHAadG0</t>
  </si>
  <si>
    <t>0VYUdpOHMEgAPENxyjYZVU</t>
  </si>
  <si>
    <t>0yyZqvsIGyXoMn1SJVD6IV</t>
  </si>
  <si>
    <t>0vdmY0bL0PvQ5G6pC2q284</t>
  </si>
  <si>
    <t>59Y9rgj0H68TJoBDUWgf56</t>
  </si>
  <si>
    <t>3C3cr2JQwXIhqAHqOardVO</t>
  </si>
  <si>
    <t>7kK1cPOZ9RxZcgamiYysxw</t>
  </si>
  <si>
    <t>3HXDpnrzVW9fg98u8fUM4C</t>
  </si>
  <si>
    <t>6h9jt1H719bnscLCDy8RQY</t>
  </si>
  <si>
    <t>4AB7na5yC2qTJ1ggiXh6Kd</t>
  </si>
  <si>
    <t>6hDsLA15Cv2ksSgx4VVLBY</t>
  </si>
  <si>
    <t>0ZfCrSIGZWJOmiUzkBPBM0</t>
  </si>
  <si>
    <t>1PmiqLYWWfJkGAamryDwMo</t>
  </si>
  <si>
    <t>1VqpBEoT168yyfJs5mIDen</t>
  </si>
  <si>
    <t>6fAgsEWreF327VmKHhKQYf</t>
  </si>
  <si>
    <t>09aiPkAYJMEo3Xltkq8362</t>
  </si>
  <si>
    <t>5C63t9qlF8wystSsFuyWH5</t>
  </si>
  <si>
    <t>5dDJIkINQylL9jVOhHv757</t>
  </si>
  <si>
    <t>5WlQyzIRdZ4MEGU7cLo5um</t>
  </si>
  <si>
    <t>0KW84auk6Xj2NrK7guEuqv</t>
  </si>
  <si>
    <t>1SQiDvto5fJ6XzGlBTu7NE</t>
  </si>
  <si>
    <t>6rKqskIhX9JPrnDmekQNA0</t>
  </si>
  <si>
    <t>2fa23smYycXlDTONUgh5sL</t>
  </si>
  <si>
    <t>4uGIG1FnsBtVhl1XZOMMjW</t>
  </si>
  <si>
    <t>4yZGyHqUD5sux4qWELidOo</t>
  </si>
  <si>
    <t>0sXGa2RpDdaGSUH5SxVIKf</t>
  </si>
  <si>
    <t>0h6tyJ1Utr4q6nLXyIy0vp</t>
  </si>
  <si>
    <t>2OhWYQh7uu9zC0KSJBs4Of</t>
  </si>
  <si>
    <t>22XOJD40dwRJitOsrqiCmo</t>
  </si>
  <si>
    <t>4GkWN0aRGs5Ip4cQiiI7Pf</t>
  </si>
  <si>
    <t>2oVvW4wbCGjtAOvatvYAFu</t>
  </si>
  <si>
    <t>7DDEIlUJ0buTf3k7zHGXmy</t>
  </si>
  <si>
    <t>723l3TRTxTvcqJ9SVBfFpz</t>
  </si>
  <si>
    <t>2QLv60ubMcEsalPQq873nx</t>
  </si>
  <si>
    <t>1eoTgwmLnafWWdtC0bYk4N</t>
  </si>
  <si>
    <t>79jbrGK7Byo44CjQlPtLUb</t>
  </si>
  <si>
    <t>7jVLe21bkwX1DTy1mfkxjB</t>
  </si>
  <si>
    <t>4702Bm3vKmXzYQyrvuimYM</t>
  </si>
  <si>
    <t>1f97blysH2T3QfH4qyaCq3</t>
  </si>
  <si>
    <t>2pJGJAiiLeKRj45raXjzAP</t>
  </si>
  <si>
    <t>46tH8a8LAT1cXkt9vaVEmI</t>
  </si>
  <si>
    <t>3hQmohMYAXGEo3dCIWjroz</t>
  </si>
  <si>
    <t>4wImxn7Rehj6uPpgo5Og0K</t>
  </si>
  <si>
    <t>7bYc7K3PKIeTfcpZ15NlkB</t>
  </si>
  <si>
    <t>3tMjB2pzvUPnUnyvEMwErT</t>
  </si>
  <si>
    <t>5UcFRO4qDWMbGUx6o5SLEy</t>
  </si>
  <si>
    <t>4AqCqtElG609brKIzYygtY</t>
  </si>
  <si>
    <t>4QEUwm9QKr3bkKpgUd9MiJ</t>
  </si>
  <si>
    <t>6mV9QcIGbWq8Gjdd1uF9lI</t>
  </si>
  <si>
    <t>5Q2wdW6zOO8wgkVhRzt3Su</t>
  </si>
  <si>
    <t>2SounzDYOiR79ayEF7JfOA</t>
  </si>
  <si>
    <t>3OiethmUWxzdYl1UA8YzVX</t>
  </si>
  <si>
    <t>4gYyk1xwolhn0a3ys60kdb</t>
  </si>
  <si>
    <t>0PSv2DomJP6KuTzwLlPvDZ</t>
  </si>
  <si>
    <t>2Rm7ykIm85y2QboROTt9wb</t>
  </si>
  <si>
    <t>72EQ2arxZ3o2yM2k3gqX2R</t>
  </si>
  <si>
    <t>5rDOAwiC40Pu6vs9S2FtHd</t>
  </si>
  <si>
    <t>2E24HkkUWofsaUpYuCeI4p</t>
  </si>
  <si>
    <t>6G1Hv704wqZtaayPH3vq5t</t>
  </si>
  <si>
    <t>7I6QaRiajRp9kRjDIdBspB</t>
  </si>
  <si>
    <t>7bkJ8wKSC0IPMyleswE0sa</t>
  </si>
  <si>
    <t>2bzQ4CYjywKaeFcps9Aasq</t>
  </si>
  <si>
    <t>5K09tERqqukUFWJ7jVRJhn</t>
  </si>
  <si>
    <t>22w080jhvl1TBH2XeiIFou</t>
  </si>
  <si>
    <t>1DFdbWXLe4D2MHvBfIPQKQ</t>
  </si>
  <si>
    <t>3gIwc68IjwTrMWyrCn3hTa</t>
  </si>
  <si>
    <t>3t9vOS55J41tRUTKCPwMle</t>
  </si>
  <si>
    <t>7JFCSBEkHSv7NZnlCLcmZU</t>
  </si>
  <si>
    <t>0Lx1G4MxI06OK8H3Fhw6rh</t>
  </si>
  <si>
    <t>69HabdwmMxc9V1OyfOZ9XL</t>
  </si>
  <si>
    <t>5Lv81PNCTruefbpa07Dvcm</t>
  </si>
  <si>
    <t>3MidBx9PhxMKXGkeGSrQW6</t>
  </si>
  <si>
    <t>1d3yJEmvfd2YfsU7QDXqvw</t>
  </si>
  <si>
    <t>7GQBnCx6FogzLrNuOhmsbr</t>
  </si>
  <si>
    <t>4cXJ52f4EtyFN0YtcMrPcl</t>
  </si>
  <si>
    <t>5mvK64WXHhhNFirEiP2Mvp</t>
  </si>
  <si>
    <t>2zKHhD4uMPWZRUr9oeiDQN</t>
  </si>
  <si>
    <t>6us8Jdyn9He19IIqDZNQL2</t>
  </si>
  <si>
    <t>0iXnZWudB2928E8DumFCbs</t>
  </si>
  <si>
    <t>19UEsP75xD2rbD944SAyKP</t>
  </si>
  <si>
    <t>6VKmWkkTfJKwOHN19IFOxV</t>
  </si>
  <si>
    <t>4mN4GzCtxcHAdzy1MBgclt</t>
  </si>
  <si>
    <t>45VDKMtGUfCZZpuYaEeQOR</t>
  </si>
  <si>
    <t>3i5QyEUyXa9Y7lIklr5sWk</t>
  </si>
  <si>
    <t>2yu8KEueD5INspLmDN59m7</t>
  </si>
  <si>
    <t>2Xm7PDrm7BjRbqMsnwWUla</t>
  </si>
  <si>
    <t>2X3ECda9Wdj6qdMjOsRt1E</t>
  </si>
  <si>
    <t>5CoMpSprYnc3tABJkSLfS3</t>
  </si>
  <si>
    <t>42vUrzMQcaQRn4pVwkxlwi</t>
  </si>
  <si>
    <t>6EIW9Sp2nMpwh7HmbYCYZT</t>
  </si>
  <si>
    <t>2yQ2u4Dh6qyKJpuZrv5PM8</t>
  </si>
  <si>
    <t>4QFMbnyzmVSSwSSHybRj5p</t>
  </si>
  <si>
    <t>1oRpKSMCFZq2MVVJF9RjB1</t>
  </si>
  <si>
    <t>4dC1cXdCboyN9YE8bFFpmA</t>
  </si>
  <si>
    <t>0gkoNcNwRy2ByE6c740KIU</t>
  </si>
  <si>
    <t>5HgZU8DoSWLvs1dWBvXYJt</t>
  </si>
  <si>
    <t>67YqInL1bjtXI4l0B5aUQk</t>
  </si>
  <si>
    <t>04izlTTLR32hTnmYwxleMB</t>
  </si>
  <si>
    <t>3QUfTEqpNDtR3a0VtCgCJH</t>
  </si>
  <si>
    <t>1piX68vNesm5gA3ZRM3z6Y</t>
  </si>
  <si>
    <t>4Ou86mbpOqZMtoE9BJLmjH</t>
  </si>
  <si>
    <t>4ne1ycgYoErtiXsD8UhcSc</t>
  </si>
  <si>
    <t>0eQ1ma4l7ghNm8lpGxZXmA</t>
  </si>
  <si>
    <t>6op6oqy6YayTHBwq9eikH6</t>
  </si>
  <si>
    <t>1hxrGuTfeq8ayjB7fbIfpN</t>
  </si>
  <si>
    <t>1JWYTIjV63n1lJ5B52G7HB</t>
  </si>
  <si>
    <t>7JuTd7GiYKdhGrB5eJQHi8</t>
  </si>
  <si>
    <t>5Kaw5flk5MKh4Jck1b6Qae</t>
  </si>
  <si>
    <t>015RcRI4HgPEJiJ8RnleXM</t>
  </si>
  <si>
    <t>5msPd3otnwfWcUrBEa5obZ</t>
  </si>
  <si>
    <t>1BKCfEg0Jl0yP6y7KduFVS</t>
  </si>
  <si>
    <t>76Ul0T9CWGaDXfeHkCMd2A</t>
  </si>
  <si>
    <t>76EepRwAKgnhsHLYdUlOTl</t>
  </si>
  <si>
    <t>5IuPoLi7voJcIEFNu2pkEE</t>
  </si>
  <si>
    <t>11baz295ZmjBhbonf643Ct</t>
  </si>
  <si>
    <t>6jfRPxqC5fHlAsBIyWAt8V</t>
  </si>
  <si>
    <t>2q9uS29xEeJtHWVzpksvFA</t>
  </si>
  <si>
    <t>31hLtj6cGySSBN139lnGMQ</t>
  </si>
  <si>
    <t>6lRhrgla0J1qZJ6qgBUU0E</t>
  </si>
  <si>
    <t>25lxwPr08QYDgFkUZzck0S</t>
  </si>
  <si>
    <t>45x4iC3wjofmk0p7vAHwQs</t>
  </si>
  <si>
    <t>4E9372aexfAIKJGRyJfROx</t>
  </si>
  <si>
    <t>3dHgPdH2zvz4hBB9kg4b52</t>
  </si>
  <si>
    <t>7D1EW04eYL8282bVR1EbqV</t>
  </si>
  <si>
    <t>6e2PcgxqH55IcM1itedOMV</t>
  </si>
  <si>
    <t>4SeC84Av9mcpn7TZq3WWpv</t>
  </si>
  <si>
    <t>5ahFq0lSXB4VxOuqxEb13b</t>
  </si>
  <si>
    <t>04ctxBgUXc3Tj6I4ufWPSZ</t>
  </si>
  <si>
    <t>6CG3wBJEVyX6HCEkHKkp3S</t>
  </si>
  <si>
    <t>4CSwCfn6qCuXvnhxvarnG7</t>
  </si>
  <si>
    <t>3cx1sqojP9LSfvFLN7T4M8</t>
  </si>
  <si>
    <t>5I8Ld9qUriIBoYISAaQUTt</t>
  </si>
  <si>
    <t>5uaS8gEIjJBfK1EhyfPDxL</t>
  </si>
  <si>
    <t>6Kiffo1xFY46yVFlhKVjvA</t>
  </si>
  <si>
    <t>6vtXPHhlvmCSVTJNAWPdR7</t>
  </si>
  <si>
    <t>2zjf2uigsOfJv0MmoRqGF3</t>
  </si>
  <si>
    <t>0Vqu886joLD1BGxaFoKbrH</t>
  </si>
  <si>
    <t>3ABtW1kSCzKlJGGDYFH7GV</t>
  </si>
  <si>
    <t>3BwabPHcwg7jotkO7YOcJ2</t>
  </si>
  <si>
    <t>078kPPn4rokQLCpV1BmDiw</t>
  </si>
  <si>
    <t>3r7elHiQwAngYopF65UmSM</t>
  </si>
  <si>
    <t>2fiMQ44VojtY1IODTpRlnh</t>
  </si>
  <si>
    <t>727Y2Kk2XrrbZgyK8iCYHV</t>
  </si>
  <si>
    <t>2iFAkPWGo9I4QnhZFOEton</t>
  </si>
  <si>
    <t>3fq3pTQYoWtctngH9C3y0C</t>
  </si>
  <si>
    <t>1W3aFw910o9YJNoL6KlIX6</t>
  </si>
  <si>
    <t>4PRt62YWJdBZFcY3BNzaoD</t>
  </si>
  <si>
    <t>4mMluE4wwjSRyaXIstE74p</t>
  </si>
  <si>
    <t>1Z4iye6y0pXSB7bohXyArc</t>
  </si>
  <si>
    <t>3cR66ASGbGvQePaZIeECLs</t>
  </si>
  <si>
    <t>6BmlosDQizhbedC0O28s6M</t>
  </si>
  <si>
    <t>7vYFUJ6WrkOy2yfp4irh91</t>
  </si>
  <si>
    <t>4OJrfCWm078tDod3d6b8iD</t>
  </si>
  <si>
    <t>0buQLT5lhSRs7wtunIeK8v</t>
  </si>
  <si>
    <t>6W7UnkO2bwbdmz4v9K4u0b</t>
  </si>
  <si>
    <t>0LlTmHLBbCq2p0FUnYLFJd</t>
  </si>
  <si>
    <t>17k36Q2QXtMyi4W97s3tt1</t>
  </si>
  <si>
    <t>6MBEjJlXQYXr8dfxDvZuoA</t>
  </si>
  <si>
    <t>0Fa6unHTwBDn77cX6kb3rE</t>
  </si>
  <si>
    <t>5OrNUE2IMzmll2SE6G5GhN</t>
  </si>
  <si>
    <t>1p3Qi9NG4EMeHcGRwpVhEt</t>
  </si>
  <si>
    <t>0F7D0LqTh9K24XqEcLKJAv</t>
  </si>
  <si>
    <t>08ydcS9NTm1a2csSppGsJT</t>
  </si>
  <si>
    <t>3HLVvD8vT9REWmGC2IKYMX</t>
  </si>
  <si>
    <t>5Iv3KgVONu5xc6AbXBqfyz</t>
  </si>
  <si>
    <t>4DHF8ug9ohKvOtWHQ68N68</t>
  </si>
  <si>
    <t>3vEMzL9tLoy0VUjfOZWUfA</t>
  </si>
  <si>
    <t>1s5uHBqa7XhLNOpXJ6fls1</t>
  </si>
  <si>
    <t>20jSmgTANwSWWv9YfFdnNn</t>
  </si>
  <si>
    <t>7LCZx53cCQflaPQK6cFVGH</t>
  </si>
  <si>
    <t>4yFTsnjXy81DSjKbKL44ct</t>
  </si>
  <si>
    <t>7LIYRZPLWGyFjigpGcdQ5M</t>
  </si>
  <si>
    <t>68yZ68b3o8kY7Jivj9pFuW</t>
  </si>
  <si>
    <t>05UMQXFCsa9oPnLgfJHVyF</t>
  </si>
  <si>
    <t>0TNxVjQX7SewRve6Cf3zbZ</t>
  </si>
  <si>
    <t>0gvyS5QqsQiGZ0e9fDxChn</t>
  </si>
  <si>
    <t>7uYtdmjFD4UmNJCrZeojGb</t>
  </si>
  <si>
    <t>4fY9JMKgfXIHKVUO7PiYcN</t>
  </si>
  <si>
    <t>03kWnbJ3ytoQj1brtOMrld</t>
  </si>
  <si>
    <t>2GsQgJ0xNluMnPOvCh851b</t>
  </si>
  <si>
    <t>4RzGDf8yDDYfj7LQpTdbL4</t>
  </si>
  <si>
    <t>2N7PXmGjCjolRgRFD7LwaS</t>
  </si>
  <si>
    <t>52LjS1QwnR4Z3VM2TluxIQ</t>
  </si>
  <si>
    <t>2qZ0o5OWwSHhfqiyzynNFb</t>
  </si>
  <si>
    <t>2BEXPGmcMM68flebAC1Qx8</t>
  </si>
  <si>
    <t>7KHAof79Nsbo2U31Ykjhyj</t>
  </si>
  <si>
    <t>7jgb1GUAcgtrOFfXl8DAds</t>
  </si>
  <si>
    <t>0wfJjUQGK5hVqILuPeQ8FM</t>
  </si>
  <si>
    <t>2txf9Iayf8tbPRa23YQSpj</t>
  </si>
  <si>
    <t>43R44mXHNRamplheAw8ekE</t>
  </si>
  <si>
    <t>6ZaDttjsrOpoPwv8FpvaNv</t>
  </si>
  <si>
    <t>52n1Hjoo4BLj06VVjmGGto</t>
  </si>
  <si>
    <t>1TTLfo8efVZkXkSeUHAy5W</t>
  </si>
  <si>
    <t>3Mbvwfcmfr4k0yYtMatnsA</t>
  </si>
  <si>
    <t>04BJ9O2b1mWaLsYeuXNd6m</t>
  </si>
  <si>
    <t>54dT74d5zcfxvvkpu7uBr5</t>
  </si>
  <si>
    <t>553IgrnFaIoLMfj936JwGk</t>
  </si>
  <si>
    <t>3blyd2GhtfEnKWO4JrHRxv</t>
  </si>
  <si>
    <t>2xj9MflB27lyKVnr8rv655</t>
  </si>
  <si>
    <t>05Of7K9iU5Oe6s19kWc0xc</t>
  </si>
  <si>
    <t>1xoMRgnQY63sYQZNfImUEZ</t>
  </si>
  <si>
    <t>27qtJDvq5rcroK1Ud3f86x</t>
  </si>
  <si>
    <t>6OiflAZJbUQsATcx3b7MPq</t>
  </si>
  <si>
    <t>1JHruhcm21HdkZ24XrWn43</t>
  </si>
  <si>
    <t>53hWGDdw53PAcjE6anKVZg</t>
  </si>
  <si>
    <t>5lfUP4paSIaVBsR81ZzSr8</t>
  </si>
  <si>
    <t>3Fwuda3h3mGspUVW0hUGnY</t>
  </si>
  <si>
    <t>2S8y9MDdCpXxPacBhXmvUf</t>
  </si>
  <si>
    <t>6t03avrnz2YV0r2mTPaaRC</t>
  </si>
  <si>
    <t>39GnBwOz5SPCO7cdYdecpD</t>
  </si>
  <si>
    <t>5na5ZWRGaJFRxksSTzybeC</t>
  </si>
  <si>
    <t>7nSMUT4Dr89q2jCq0sfnd5</t>
  </si>
  <si>
    <t>384JA8UkGvHNlbzR4gyxEq</t>
  </si>
  <si>
    <t>5w8HmqYszYHdxZLNEN2xI2</t>
  </si>
  <si>
    <t>3eVkHWumLD8kJXVjcL05uE</t>
  </si>
  <si>
    <t>3op5jECA75wvw9AHYMwlmS</t>
  </si>
  <si>
    <t>2nvBV8Z3cOACH53LKDlUdW</t>
  </si>
  <si>
    <t>3GixNX2FiTaGrqT2SHtyu7</t>
  </si>
  <si>
    <t>0biVEmibGXjE84BbliA23t</t>
  </si>
  <si>
    <t>03ZrFsaCQT0o1MlX9n65Nf</t>
  </si>
  <si>
    <t>7MlK4Qz73CzFg14sVQBGNT</t>
  </si>
  <si>
    <t>7dW84mWkdWE5a6lFWxJCBG</t>
  </si>
  <si>
    <t>3eMkjVr59EExaTUYjf20CA</t>
  </si>
  <si>
    <t>17y8kqTbNDd9QM3j6yln4g</t>
  </si>
  <si>
    <t>4PiU4XmRBDdnUvjmsQELGF</t>
  </si>
  <si>
    <t>13J1WFRQof66maPbCq1vl4</t>
  </si>
  <si>
    <t>66VOWZ6sWXo6wsPKbHFqkF</t>
  </si>
  <si>
    <t>180oWtsPr0JrMIDvHnyIPJ</t>
  </si>
  <si>
    <t>3SrMxI0r2Tc2nhJsG9pTXl</t>
  </si>
  <si>
    <t>70AE6Dv2VDu6QErfyyCsP3</t>
  </si>
  <si>
    <t>21Cr9ZzBDHF7QxDS8kE5Lx</t>
  </si>
  <si>
    <t>0SggAcEtC5qRRM5VP01Az1</t>
  </si>
  <si>
    <t>52IPiFmo5oBAunWiSPJPHc</t>
  </si>
  <si>
    <t>3b3yAz9gaioq00hFV0LuOp</t>
  </si>
  <si>
    <t>5mRR9xQjSAjfsREY3pK85Q</t>
  </si>
  <si>
    <t>75O3DbgCr5QS0726Cg25mT</t>
  </si>
  <si>
    <t>74Rb7fap3tQXJAPvhePcsc</t>
  </si>
  <si>
    <t>6ctwAh5yRyxCvMmyVR5BOa</t>
  </si>
  <si>
    <t>1NEfUAkG4L5c4IosHzJoYQ</t>
  </si>
  <si>
    <t>1vk2iQMb6SFA5CLpgOb21p</t>
  </si>
  <si>
    <t>6QUkeLU9FUQ2I690MZDVh1</t>
  </si>
  <si>
    <t>7dtxgjo3IOPKgR7koxzjY8</t>
  </si>
  <si>
    <t>2B1KApSskxzlS6OsRFaXnh</t>
  </si>
  <si>
    <t>2S4B5MIOF4I6qjGS50tfWx</t>
  </si>
  <si>
    <t>7zhwDoghVWOxEMbwwWA6Ck</t>
  </si>
  <si>
    <t>2QiGWFoDRnKZxnOrFX2KG5</t>
  </si>
  <si>
    <t>7b3991NnMDhwZRq7C2Cpgc</t>
  </si>
  <si>
    <t>31uhDeHaNU7eWxZzCC9prR</t>
  </si>
  <si>
    <t>5GPHWpSYJjem2qx4dK1sEl</t>
  </si>
  <si>
    <t>3HySDVpwKupoUmciLITudq</t>
  </si>
  <si>
    <t>7LpFD7TIcbYpN6fJBJtQjK</t>
  </si>
  <si>
    <t>2N9lxoIB7ypwrBByJgTGm3</t>
  </si>
  <si>
    <t>1jChdjAOoU6IrKzJ9KmYgx</t>
  </si>
  <si>
    <t>3yp5HNGFJuyBFbY6dl4cct</t>
  </si>
  <si>
    <t>66OEohmfPC75dFSxljXh5T</t>
  </si>
  <si>
    <t>6R9LiK1WhfnTvFsVfusdQl</t>
  </si>
  <si>
    <t>7wfvl1kiZJNvhx6HNTyefX</t>
  </si>
  <si>
    <t>4xrUmw8i63xoOZ646nxD2f</t>
  </si>
  <si>
    <t>4R0Tg242FInyI7qZ04oriq</t>
  </si>
  <si>
    <t>6lUZn2Uwi5gZsJbfAfnOO3</t>
  </si>
  <si>
    <t>3K5YPM3eB6N4iTdHkPMKJA</t>
  </si>
  <si>
    <t>5sXIRGQRTXPXUAr3DspleX</t>
  </si>
  <si>
    <t>4sPqjWSkm6CJAMvtm9hVjo</t>
  </si>
  <si>
    <t>4zLpwJ6iZaksexeXjIHLPc</t>
  </si>
  <si>
    <t>7lw1JBtJiOdV8EQAzyxOQR</t>
  </si>
  <si>
    <t>6Z1uU0VGvfFVxFKTcwg1RO</t>
  </si>
  <si>
    <t>6iajHa34cSiD5s42Cq9miJ</t>
  </si>
  <si>
    <t>7pfqQIpScMeHtqTXyxF5ch</t>
  </si>
  <si>
    <t>0GlTcDHNVSbx1Oy8kQqRMB</t>
  </si>
  <si>
    <t>0J0ZRItewJU8uALydmRiP5</t>
  </si>
  <si>
    <t>0SHFf1goWCyv8UKZdpHIcS</t>
  </si>
  <si>
    <t>7tEzXQ31ZjjR3ifoMRKkCt</t>
  </si>
  <si>
    <t>5dqBcqwU3WF7vOi8umwp9J</t>
  </si>
  <si>
    <t>4LYKhKYWvL2YnFUqu8KILF</t>
  </si>
  <si>
    <t>3MrZrE1myTNUFvIoWWrF2y</t>
  </si>
  <si>
    <t>12QjSK6FCOU63KVp9ZQXO0</t>
  </si>
  <si>
    <t>11i6ckNYPgMWyXknbE7Eh1</t>
  </si>
  <si>
    <t>2ACjOtICHXrAlP3ijVMSvb</t>
  </si>
  <si>
    <t>3E7zNFnwR4BpBn7PGanrDS</t>
  </si>
  <si>
    <t>7eisd9oDiCyn6z5gL5gPSH</t>
  </si>
  <si>
    <t>0auj5qS4uKJgCOs76Dj4uA</t>
  </si>
  <si>
    <t>45TB9eVUb6KjwOwa8UNL1e</t>
  </si>
  <si>
    <t>2sC2P3BN0IXujNaaSyDmtP</t>
  </si>
  <si>
    <t>3AgMOlgdrG9RJXDWifcjVd</t>
  </si>
  <si>
    <t>0S7172zAq1g1eu2szE0FcI</t>
  </si>
  <si>
    <t>3Iqlci5Cniqak9zKryAnbi</t>
  </si>
  <si>
    <t>7i2dZ58qOAoXA71RF05G5m</t>
  </si>
  <si>
    <t>2Nf5A0AE7r1qxTfWi305NF</t>
  </si>
  <si>
    <t>3uxZ4AsLRki16vSsb6NytJ</t>
  </si>
  <si>
    <t>1WNx951v5YEC58zCvcGDNk</t>
  </si>
  <si>
    <t>3gbnQ7TJEx1EI9chRZXVXl</t>
  </si>
  <si>
    <t>5IWOp21dDoemXJfzGFfNSW</t>
  </si>
  <si>
    <t>0FknZp5XP4GgxpoeB1V8K3</t>
  </si>
  <si>
    <t>52ijaFBTOLJyhJ7yIUbImn</t>
  </si>
  <si>
    <t>1rjF5gX73nMKe4xfgVv97j</t>
  </si>
  <si>
    <t>3GBFsp8UNecncaBbwnyVXM</t>
  </si>
  <si>
    <t>0dmaaKtf3r5JEz309cR3Hs</t>
  </si>
  <si>
    <t>5f7aqQFOpPeMTmyOLKgkVX</t>
  </si>
  <si>
    <t>5IUMjcZUSYVDE3YPDvrEMR</t>
  </si>
  <si>
    <t>7xyUZ77wnlCmt5QFB0sByN</t>
  </si>
  <si>
    <t>2xZWNm5WzIcTMw328Kad2G</t>
  </si>
  <si>
    <t>62daWSLgfeezIl4MTQFb08</t>
  </si>
  <si>
    <t>5ttBfqBRZNyAkJ9gBCyPan</t>
  </si>
  <si>
    <t>407vDL6F9aRuJSeZhqejcu</t>
  </si>
  <si>
    <t>6xli7KGry8K4yX63HGlLvQ</t>
  </si>
  <si>
    <t>4ddjdyy29ADwNGdSz0ERef</t>
  </si>
  <si>
    <t>1S6Rbar8VTsj4Kqr7IeGnN</t>
  </si>
  <si>
    <t>4UZG1t0JwD8cbaykVvuk9J</t>
  </si>
  <si>
    <t>1TM70YTsufY021iOZYi9aP</t>
  </si>
  <si>
    <t>4fj39dx40Lq2kRM0aNy3uE</t>
  </si>
  <si>
    <t>247vyiEO6IQCyEj4OH4snw</t>
  </si>
  <si>
    <t>77UWAEl9PrxiOXbRB6dI9i</t>
  </si>
  <si>
    <t>2atmEfdy4yWRWxSTlp8oCT</t>
  </si>
  <si>
    <t>2K1mqI6DBj5qv83oif1Zj5</t>
  </si>
  <si>
    <t>7lLsR8uXPzmyyaQWoo92xu</t>
  </si>
  <si>
    <t>3k1zR27KnSkkmh1HI3WLZx</t>
  </si>
  <si>
    <t>7eJEHl6PWHivIuXWYPLXoo</t>
  </si>
  <si>
    <t>3W4Qe7SCvaiuqfn2MYI98c</t>
  </si>
  <si>
    <t>4Fej70pxJCp4PGaIPySTgh</t>
  </si>
  <si>
    <t>6ICi7NpKmDPhe1PLEPC2t3</t>
  </si>
  <si>
    <t>7lgvGRC1gN0JGgY9VGXsQT</t>
  </si>
  <si>
    <t>5guu6VPTwLeeblEBETPd0b</t>
  </si>
  <si>
    <t>4jdnsZilesxzdlLK0AhSfN</t>
  </si>
  <si>
    <t>65kWtHIqg2IACNR9KP4KOS</t>
  </si>
  <si>
    <t>7ErIkhVLSzVWnnoJJPkchg</t>
  </si>
  <si>
    <t>0EIk5Bmj2QK4q6yGhwCGW7</t>
  </si>
  <si>
    <t>0XmfrB8TNUcIxp4a0ZepSB</t>
  </si>
  <si>
    <t>3UBG6YnD80FP1RiC4uavGj</t>
  </si>
  <si>
    <t>1hUyBOViImGwP5P9LMYOBr</t>
  </si>
  <si>
    <t>6wMFQEKmo0LvKxnAvblYiF</t>
  </si>
  <si>
    <t>7k0vjfQNV42ZkfOPao8FLu</t>
  </si>
  <si>
    <t>1ioEeJykqPeLbxW2cl5FgD</t>
  </si>
  <si>
    <t>0HroFroYmNS2Kl9oYiLoJU</t>
  </si>
  <si>
    <t>5VLPj31vmJPEBvp0KO0s6d</t>
  </si>
  <si>
    <t>3ewRVZ2EolQkDrdkpDODR9</t>
  </si>
  <si>
    <t>31FFyG0uD0xVIcnD9yaaaV</t>
  </si>
  <si>
    <t>3yGTCMzOnSd66VepQCd1ZK</t>
  </si>
  <si>
    <t>6tHXMc17ZAGjP8WwgeRHZj</t>
  </si>
  <si>
    <t>0F2VBXxeS5ignajCqIgU97</t>
  </si>
  <si>
    <t>19XpOYKNesjZdHYSD2ASyU</t>
  </si>
  <si>
    <t>30yenRTVQNo4DVUgOoznPQ</t>
  </si>
  <si>
    <t>50d3DrAZhMQrXKv0D7pI4K</t>
  </si>
  <si>
    <t>68HUHhrWESMGfDNOvqdpEy</t>
  </si>
  <si>
    <t>3Y315h4E3Oc1rGdpr6Mxr9</t>
  </si>
  <si>
    <t>2boK2MX9CknrZyAQ8vlKHl</t>
  </si>
  <si>
    <t>7B7kjJZqdfaVBMsFreua8q</t>
  </si>
  <si>
    <t>6qNXbYBE69Qtip4N2DzFOI</t>
  </si>
  <si>
    <t>1nUbL8DkJOFuChZI9t9f2q</t>
  </si>
  <si>
    <t>0dCwmf59BqqIAXvw9PRsGG</t>
  </si>
  <si>
    <t>1sSXvmDY7zOkpYGbaTDjBx</t>
  </si>
  <si>
    <t>1OOXNtL8LbuprEky7ZZOdk</t>
  </si>
  <si>
    <t>6NY48Hn5Nq4qe6rdUpizAb</t>
  </si>
  <si>
    <t>7FxwKulvM3Ux8Ugdy6Ll8v</t>
  </si>
  <si>
    <t>7qQopl3j3wwphlK2B3XIj5</t>
  </si>
  <si>
    <t>6XJ2PVp2Vs9G2j5B2Cbbnb</t>
  </si>
  <si>
    <t>1CkmR9iKdnF1ZbPKzncLsp</t>
  </si>
  <si>
    <t>37rKAVifdBwtwS2SEPHB0E</t>
  </si>
  <si>
    <t>0TRzbNlR34FoO3HjHvb8FX</t>
  </si>
  <si>
    <t>6lVIIzp5SgQJDLHs7vPNFn</t>
  </si>
  <si>
    <t>0wm1WI6IaWODKrbyfaVBFq</t>
  </si>
  <si>
    <t>2TmfZVV7V9pr10EWHe2aY6</t>
  </si>
  <si>
    <t>45VEg3kmEojWVUhXcFqz42</t>
  </si>
  <si>
    <t>3OnZnbwy3DBAoQXVTbc8Jz</t>
  </si>
  <si>
    <t>4Fqa4o7XbQKEEpWBSh0nrX</t>
  </si>
  <si>
    <t>5uSkHw9xy7wECyRk3Jp9xl</t>
  </si>
  <si>
    <t>6R922nNlvHiRfckmDcdL2b</t>
  </si>
  <si>
    <t>37ryuouLMH1rp24bP7l2Ab</t>
  </si>
  <si>
    <t>2JdXoenOxVO975w9YXnElK</t>
  </si>
  <si>
    <t>6zHPaxrQI8LS33OAdV19Bq</t>
  </si>
  <si>
    <t>2QbTHYIbqZFX3tZB99jj0k</t>
  </si>
  <si>
    <t>6rkAY9rk1NTFB94QxG3LJR</t>
  </si>
  <si>
    <t>2OZMjeA1EknDygDo9Ecjpv</t>
  </si>
  <si>
    <t>3PoykstPjqQrcSXa83IHCG</t>
  </si>
  <si>
    <t>1okZNCN83RbfetlXRdvY3e</t>
  </si>
  <si>
    <t>5mpmLk50TcKlmER9D688dh</t>
  </si>
  <si>
    <t>2r2KXe02sJztO6UTQZ33uq</t>
  </si>
  <si>
    <t>1A3Jyjc8dSeoT96H1943I8</t>
  </si>
  <si>
    <t>1LpFoibrRUrFHvkAHxhnJy</t>
  </si>
  <si>
    <t>4lXI4zdQhBhrhvpGPG3ZBU</t>
  </si>
  <si>
    <t>7ibnpvZvgOQGdpW6gELcgS</t>
  </si>
  <si>
    <t>6GskIhdM6TN6EkPgeSjVfW</t>
  </si>
  <si>
    <t>0fhMguLwKwhLMNjDAP6f8Q</t>
  </si>
  <si>
    <t>6337nWdOpVrN4mhy6zhmhs</t>
  </si>
  <si>
    <t>7mpM7ZyuFpL92RGg5fmmXw</t>
  </si>
  <si>
    <t>1AG35m7mc9B605ATjOP5p2</t>
  </si>
  <si>
    <t>67hb8fkr6SiLnecj3NQQIe</t>
  </si>
  <si>
    <t>1ExUW5oxZU6c4gWy8krpSh</t>
  </si>
  <si>
    <t>4ucyg1mFpjG0GCQN9TF2ke</t>
  </si>
  <si>
    <t>2BlM00LsKY0pFKEChrQa9Y</t>
  </si>
  <si>
    <t>3TDUktzfYXMWjkWqwoT5F1</t>
  </si>
  <si>
    <t>5vodxvIlUYGZKampqpVDyj</t>
  </si>
  <si>
    <t>1LDMLhBf5v6fiKPwapy041</t>
  </si>
  <si>
    <t>3ehXer3oznNk5SFTIUFnJn</t>
  </si>
  <si>
    <t>7AXzSuKUDa2bjN0zOoUAWU</t>
  </si>
  <si>
    <t>3yXFcbGxFn2au5q3pShkAe</t>
  </si>
  <si>
    <t>61zND1I6IQV1qdQ4bdojBd</t>
  </si>
  <si>
    <t>09GlI5hilaEwB0hE11P6bz</t>
  </si>
  <si>
    <t>5fWSVVpqOYv9suInsepW2Z</t>
  </si>
  <si>
    <t>3vwp3tQBaEyX3i2viPbj4e</t>
  </si>
  <si>
    <t>21CHZ6bz7vLvlkR5HMmC4C</t>
  </si>
  <si>
    <t>65K7sk5tab6hZGkYAB0lMd</t>
  </si>
  <si>
    <t>04pG9C0X69CiI1UR7oORQE</t>
  </si>
  <si>
    <t>1De0ODc2bv1ARYoa5E6c51</t>
  </si>
  <si>
    <t>3T1KoIjucDYNHiYyIKakWi</t>
  </si>
  <si>
    <t>2tXc8ZXI2vJM2b8i5XeVUf</t>
  </si>
  <si>
    <t>31oCytfzLhzLdGV6jnSxDt</t>
  </si>
  <si>
    <t>01nyCzTg39h90tu6tsYfOC</t>
  </si>
  <si>
    <t>16SiKYPLSGXAkSHkrrsc9m</t>
  </si>
  <si>
    <t>3cmNbTY555FDb7xwb8tWky</t>
  </si>
  <si>
    <t>4cXycYJ21YgQv5rolWTKgJ</t>
  </si>
  <si>
    <t>1DEPyqGx1wiYNPZc4dh7oS</t>
  </si>
  <si>
    <t>6iFdGOE8iixdQbtw0neWRn</t>
  </si>
  <si>
    <t>2pGYaMlxkicWR0Pkddlmi8</t>
  </si>
  <si>
    <t>50lbDz7wC3ewivGVBcES2b</t>
  </si>
  <si>
    <t>5NFltRpZcKnCmZGwSt67XS</t>
  </si>
  <si>
    <t>6EvpSaMlPvc83D7I5gRgM9</t>
  </si>
  <si>
    <t>20vhX3cYqsVNGkHvXX7Unj</t>
  </si>
  <si>
    <t>7zk3hfoyY091DiGRET3vfN</t>
  </si>
  <si>
    <t>3dC3pkkROh96vsbmhfNYhD</t>
  </si>
  <si>
    <t>0o5bgiswMLeZgcgTLEijh1</t>
  </si>
  <si>
    <t>22GbAGb80ZZNgm2yrBMnpR</t>
  </si>
  <si>
    <t>0nKe1H75sjT2lQMH1gjR3e</t>
  </si>
  <si>
    <t>4PCwwYtVKob3Xhe4mQ6TFl</t>
  </si>
  <si>
    <t>1MCDmXeXjjocflTFFDlS3t</t>
  </si>
  <si>
    <t>3kubJ2b1Rad7NXZtnZAZmO</t>
  </si>
  <si>
    <t>2CKcOu7DMmFmM6vS8nvU6U</t>
  </si>
  <si>
    <t>2hoJWmR9WS0gpxWBpXFdS0</t>
  </si>
  <si>
    <t>5WRp4TQlEeFGbCGUQqTgQg</t>
  </si>
  <si>
    <t>1n2wszmJyVkw6FHqyLnQsY</t>
  </si>
  <si>
    <t>4q4JMzKNGYtePRGNPKiLXU</t>
  </si>
  <si>
    <t>5KDw8XcEC9gNxq6Cuv48Mo</t>
  </si>
  <si>
    <t>3ALcZBQITERfeM4zM3MVVj</t>
  </si>
  <si>
    <t>5zFCl8afjN69vNDz1GbfdG</t>
  </si>
  <si>
    <t>2fhfoZqqTJ8jo4HvWseNfM</t>
  </si>
  <si>
    <t>1XxVYdq7RA4M50SbRfRo51</t>
  </si>
  <si>
    <t>0ZY2YKJYoIDKVAWC0ho4un</t>
  </si>
  <si>
    <t>0y300WX0V7DKnuEVOSvfRc</t>
  </si>
  <si>
    <t>0sTsJeGM44x05Z9oIyBzkS</t>
  </si>
  <si>
    <t>3oEu53BfzBF8cdiA48fwO9</t>
  </si>
  <si>
    <t>3WPzHY2FLXX3vWiwZ8B5i1</t>
  </si>
  <si>
    <t>2Ekkvc3C3Cr3DYtVjCdZE8</t>
  </si>
  <si>
    <t>5oGcXEl6w7LfNLrs7Hq51A</t>
  </si>
  <si>
    <t>6Agz0g9soUJR213qqlZLGK</t>
  </si>
  <si>
    <t>74iWqrYDBNOKu02OZzEpun</t>
  </si>
  <si>
    <t>7zNTMW5IRLm76mTyX6Eg1j</t>
  </si>
  <si>
    <t>1ylD1q44eODAee3HHpP8g2</t>
  </si>
  <si>
    <t>2z70lP5NFyZ76BfgLi7SYS</t>
  </si>
  <si>
    <t>7rsE2eXXUbekAmpHkpiKxM</t>
  </si>
  <si>
    <t>1nbytSfAjiIySWCelQvfKO</t>
  </si>
  <si>
    <t>41NZyz5BiAieJsr1RSEdny</t>
  </si>
  <si>
    <t>6AwxUcqqpsSThV3VUcgMSz</t>
  </si>
  <si>
    <t>1cbQfxkaRge3lTQWSgLgAe</t>
  </si>
  <si>
    <t>2GHTuJQYBRkpUQkQ58060c</t>
  </si>
  <si>
    <t>3ze53VG0M0sCU0ODowZylL</t>
  </si>
  <si>
    <t>2kKWCTTzBHhpm0ctBp2kUb</t>
  </si>
  <si>
    <t>6wVX60aAbnJQ5C4Nsg50uc</t>
  </si>
  <si>
    <t>07nKnDHCD7SoCOzU3wtRdb</t>
  </si>
  <si>
    <t>5siJhYgECA3WECTlqidUhb</t>
  </si>
  <si>
    <t>30fy0QOTPzjgC36Ur5jLhc</t>
  </si>
  <si>
    <t>6Ee6pMOa4ukBJHCHWrPtw4</t>
  </si>
  <si>
    <t>58m84HdiCuh1XWAFYCEZqY</t>
  </si>
  <si>
    <t>2g7CcEEAGuQIDEYasu4QUX</t>
  </si>
  <si>
    <t>79mka3R0No6Tc6sjFezhOu</t>
  </si>
  <si>
    <t>5S2SFGhEr3yH4lGeTwTxzO</t>
  </si>
  <si>
    <t>6FGK1phiW2U9O4FpE1emSe</t>
  </si>
  <si>
    <t>7hj7mBhbQhk8boaJcIhqtA</t>
  </si>
  <si>
    <t>3yZTJ5BqBsyvpHBPSKZyTN</t>
  </si>
  <si>
    <t>6mRWYqhRPJVyYpLOLvbtRg</t>
  </si>
  <si>
    <t>5Jwh6NxDL7p4d8NaYVNOyO</t>
  </si>
  <si>
    <t>3Q0dsKpByN7BmQAYa80RHQ</t>
  </si>
  <si>
    <t>6kvlf9BrM3wmS8KbLgHSvC</t>
  </si>
  <si>
    <t>5Kv7rQDFbba7YV9RUeyL9i</t>
  </si>
  <si>
    <t>0GkM9T6C7nzkgWUbK7E2cd</t>
  </si>
  <si>
    <t>2nRe1PfRAPu2IM3PVPmt13</t>
  </si>
  <si>
    <t>5wjtkpX1nF8j3bbqLsJTJx</t>
  </si>
  <si>
    <t>2Sy1r4fGfq4Lslfc0gHkbk</t>
  </si>
  <si>
    <t>6uzkKacvxRrrB2gizZDDWP</t>
  </si>
  <si>
    <t>1OyuPP9A8GmcD5UIMoeBLF</t>
  </si>
  <si>
    <t>3R2NH2l1gzrnGxU72zfrn2</t>
  </si>
  <si>
    <t>2XIr0KTybGQsC1SFfeaZhI</t>
  </si>
  <si>
    <t>79TU7Z00JCnoU7FPAGCF7Q</t>
  </si>
  <si>
    <t>3BLxzeNecppDvmSb0DlJRv</t>
  </si>
  <si>
    <t>6ickcOq8TEavKlu4NnFTR2</t>
  </si>
  <si>
    <t>1vhpFZWIS6fDzd1dfit70m</t>
  </si>
  <si>
    <t>4eTvKatBEByOYCSUzvaHAK</t>
  </si>
  <si>
    <t>59BjyKShR2tWUfTS60NEbw</t>
  </si>
  <si>
    <t>5H9OHmqecooG1gQngPIH2f</t>
  </si>
  <si>
    <t>1QdINdqLBfzHDwSihaywbz</t>
  </si>
  <si>
    <t>7b2wrCDdKqAetVaC6ryLWi</t>
  </si>
  <si>
    <t>08E0TIudwefGjA27W4zrnf</t>
  </si>
  <si>
    <t>3Onckv4ELY5JiWgoqUFxvf</t>
  </si>
  <si>
    <t>4OSKVRfTVmuR6074xm3jAI</t>
  </si>
  <si>
    <t>7a77VY7mjvK6EiaBeOosmk</t>
  </si>
  <si>
    <t>5wr1djlrntvlEUURF5kNWG</t>
  </si>
  <si>
    <t>4IQ7QgHks45KGDzG3CAgUA</t>
  </si>
  <si>
    <t>4VC9dHPZCua5zSnW9TwB51</t>
  </si>
  <si>
    <t>6Y6Lhfn9aLKw9cjBIf7uFH</t>
  </si>
  <si>
    <t>01xAgup1dgjF4nIDl8jy2p</t>
  </si>
  <si>
    <t>0p2KCQZQYnhql1nFfKyVL5</t>
  </si>
  <si>
    <t>2X4bGV98f8C8OJKRhRSEHV</t>
  </si>
  <si>
    <t>4gEnYfvY1tJhV5NkE35pEu</t>
  </si>
  <si>
    <t>6DwVAQCrJVtO0TgHFiQf1S</t>
  </si>
  <si>
    <t>3aFxWhwiGkQWSNytRkmIqh</t>
  </si>
  <si>
    <t>5D6SN6oGADOqcLNxyrDJJM</t>
  </si>
  <si>
    <t>537S6IVMeyLPeids4vSrOH</t>
  </si>
  <si>
    <t>5g4rGXAdV7dYKGPmrUQ3ge</t>
  </si>
  <si>
    <t>3azqTQoTK9dQSiju1O5M3u</t>
  </si>
  <si>
    <t>54hC2IlmwTiwbj1oyLxg69</t>
  </si>
  <si>
    <t>2gAmHfX6qtpn1JnLJTjLQt</t>
  </si>
  <si>
    <t>2RAS8OwixBAKmfgFjYWhtI</t>
  </si>
  <si>
    <t>7mimnm2QlSzW3J38FRMETP</t>
  </si>
  <si>
    <t>6IexmqfYckXWxpL5pILYde</t>
  </si>
  <si>
    <t>0lo49cC2G9CMG2hiyAdDbl</t>
  </si>
  <si>
    <t>5awCKI8CJrtSZVvb3ya3eX</t>
  </si>
  <si>
    <t>7LImlmaALlF3KR2Fwsbb2j</t>
  </si>
  <si>
    <t>3TjE3A8tLih7KBwKJ03Htl</t>
  </si>
  <si>
    <t>04sR4oa5gwb4GAvrv0pbCL</t>
  </si>
  <si>
    <t>2bEeF66MTJroV9RDU9HvPs</t>
  </si>
  <si>
    <t>7F1l5q0b3XQa163qmnDLxx</t>
  </si>
  <si>
    <t>1CFICGHfnZH6tXVKIYtYJp</t>
  </si>
  <si>
    <t>6ZmtxXUXRVjxOhugKkmerC</t>
  </si>
  <si>
    <t>1n8wr8tRHs5jmBxNWXedcn</t>
  </si>
  <si>
    <t>2GcLKiYON1jJKcyggzda8o</t>
  </si>
  <si>
    <t>5Q5ipF0E7Ki65P1M3DUVQ5</t>
  </si>
  <si>
    <t>2eMG1aKT3wdJCipU61hhgY</t>
  </si>
  <si>
    <t>4Sbm3WCt3yQne3W9KgXrji</t>
  </si>
  <si>
    <t>7EQGXaVSyEDsCWKmUcfpLk</t>
  </si>
  <si>
    <t>5hQ5ZsbsBeHZqRcnHGXonO</t>
  </si>
  <si>
    <t>11loQXG1fbqfmrzhNoQBmA</t>
  </si>
  <si>
    <t>2xjHBlq7dZTWfeOBss6ZTz</t>
  </si>
  <si>
    <t>1yMDC3pVzxKlcKwwwiFSmt</t>
  </si>
  <si>
    <t>7cUptfpCyqTrZttDz7hC5v</t>
  </si>
  <si>
    <t>43znDTGI7lr4GAHnI0P755</t>
  </si>
  <si>
    <t>4E6fjKSTHcYDX9I1UI4543</t>
  </si>
  <si>
    <t>4bip3WmS9nExQWGt1aJB9j</t>
  </si>
  <si>
    <t>2NWWhvKfxY7jVG2PH5F5CY</t>
  </si>
  <si>
    <t>2xvi5oUt7Fc2GdBwHQdyjA</t>
  </si>
  <si>
    <t>2DYOQtRb6x7JAmU5eSpzrQ</t>
  </si>
  <si>
    <t>0NyAWH9P5RNUMezxgCEsno</t>
  </si>
  <si>
    <t>4h3GJEbNs5VOndSoZ2JjvD</t>
  </si>
  <si>
    <t>0yNWaVT6KX5eCEe2hxTSaB</t>
  </si>
  <si>
    <t>4X5xWMINgGA6l0GoyYkMcr</t>
  </si>
  <si>
    <t>5GHWt4847ZGUgswaQYr2E6</t>
  </si>
  <si>
    <t>1zUkcBJHnaISdcghHbwOdO</t>
  </si>
  <si>
    <t>2M5AymEq7bmbjHgFgG2p7N</t>
  </si>
  <si>
    <t>0xYUCFLELWHhhEHMeIEcga</t>
  </si>
  <si>
    <t>78Un6klonMXg33yQ7vZaM5</t>
  </si>
  <si>
    <t>1sjFIxzDaHaKOAZMunOUcZ</t>
  </si>
  <si>
    <t>34rcxZz24PLsHUw7wxaNzL</t>
  </si>
  <si>
    <t>1zR7zPVYqvLWnMgRTj4DYH</t>
  </si>
  <si>
    <t>61ecwd5zVaiqb5I2Qv7tFg</t>
  </si>
  <si>
    <t>0dKegJc9IWss4wRSLmuzUs</t>
  </si>
  <si>
    <t>4rCjonN7690j2HY6hoi7it</t>
  </si>
  <si>
    <t>0QdBsUiZwcorhpbOkxuEyo</t>
  </si>
  <si>
    <t>1blO45XQhPl0pHxbQ4LC5L</t>
  </si>
  <si>
    <t>6S6DemhcfWVK9S57JUeUKl</t>
  </si>
  <si>
    <t>0CJVEZeQqQz9YRmUe63uow</t>
  </si>
  <si>
    <t>7pNPK1pan8oAeoFFV67XiJ</t>
  </si>
  <si>
    <t>345W1WpoP81QEeht5jhWMC</t>
  </si>
  <si>
    <t>2NmRg07TvizvvSeqUf3KGu</t>
  </si>
  <si>
    <t>19gR2e50pEHSft789917uK</t>
  </si>
  <si>
    <t>4ISig8xvPT0SPkeGt3w4GN</t>
  </si>
  <si>
    <t>0YFkncU8XxCWf0pcj5VYjY</t>
  </si>
  <si>
    <t>0Mi16tB1sHp4ksg5nur5tl</t>
  </si>
  <si>
    <t>494aMHJOpaMyyxaqcmbjLi</t>
  </si>
  <si>
    <t>57fqURh6TihXRK13NN3P8l</t>
  </si>
  <si>
    <t>04E1UxSupv0GGLrFv22ND1</t>
  </si>
  <si>
    <t>1bsZDnL9ZiVSzwCitNFTex</t>
  </si>
  <si>
    <t>0qb8TZVu4EHnTqGzoVNZos</t>
  </si>
  <si>
    <t>43saSrQRpbsQKYlkH5YnHb</t>
  </si>
  <si>
    <t>4qrNDqLkVXz7t5fJnGqr6B</t>
  </si>
  <si>
    <t>3ZDe14tTGs6LYXLCOX1ZBH</t>
  </si>
  <si>
    <t>6EkRq4xshV722lQMTElCX3</t>
  </si>
  <si>
    <t>1H4cr64CgckZLREFt2bxWg</t>
  </si>
  <si>
    <t>4f6r90wiLiz7cBygPxpZk9</t>
  </si>
  <si>
    <t>056YIuMW7ds4FhC7DcYmz5</t>
  </si>
  <si>
    <t>0SrINH6K6XZ5GvIpeEm86o</t>
  </si>
  <si>
    <t>37CIO7mIRXV2iHCVNCGNAg</t>
  </si>
  <si>
    <t>1ASfDW1PgHJ9g97T7B1a4J</t>
  </si>
  <si>
    <t>5lN3gM5Q6rcHzkY6TFAslJ</t>
  </si>
  <si>
    <t>7LrKLoFacHcRiLHeRAtzLv</t>
  </si>
  <si>
    <t>42VJXdnw3scIYM0fPVzb7D</t>
  </si>
  <si>
    <t>25u15FgFqr9E652jUHOV8m</t>
  </si>
  <si>
    <t>3rSaJrLXSwt8AnwqXT69Ag</t>
  </si>
  <si>
    <t>7t4GAdmC1YPyZC1eoahEeb</t>
  </si>
  <si>
    <t>2GoPWnydrW33VTdMLHauBL</t>
  </si>
  <si>
    <t>3fVqD1EVAUqtpJ9BXZqhhU</t>
  </si>
  <si>
    <t>0AZU3CiFFyt5pO5BacwNQV</t>
  </si>
  <si>
    <t>5zOAudPQIs5U8zP6LQGHmH</t>
  </si>
  <si>
    <t>4U46rVFR6d4kChgFIUAF3d</t>
  </si>
  <si>
    <t>5opXus6JIe9UD94Qk24RYB</t>
  </si>
  <si>
    <t>4IaEkoZpZLFBv8KFdSmiWT</t>
  </si>
  <si>
    <t>0kpJAM5jP5ffwW79UsZW26</t>
  </si>
  <si>
    <t>5cqTeCBGFXr6KOYmhMRPEG</t>
  </si>
  <si>
    <t>2rRKY7sTCYrF0sE2rIXFLW</t>
  </si>
  <si>
    <t>3CCZUT6vRwToRK0YuDiwXW</t>
  </si>
  <si>
    <t>6VEcyQiE2bXGaduwVINWHE</t>
  </si>
  <si>
    <t>2PYDidlZa9pKdgaWeyztAt</t>
  </si>
  <si>
    <t>4HMFbqP7sMBDxSSa9cssnT</t>
  </si>
  <si>
    <t>4rqJT297nmVQ3upaU2XZ9M</t>
  </si>
  <si>
    <t>4xGcrf91kiTJkgWrApXa1K</t>
  </si>
  <si>
    <t>6P74cWuc5hPhCZB5yuSZsH</t>
  </si>
  <si>
    <t>0WoIwZ0JsFG5vP1CtQjdi3</t>
  </si>
  <si>
    <t>2myyRsTvDUCONODc06MJXT</t>
  </si>
  <si>
    <t>5gZLBvDoGSvJl5COopXz1J</t>
  </si>
  <si>
    <t>1LvDAt1OMaVlpJLedK9qv2</t>
  </si>
  <si>
    <t>3XONHoWDeJaD7d7JLq9ZO6</t>
  </si>
  <si>
    <t>7GETAd5Aop3zLYlWcZ0kqj</t>
  </si>
  <si>
    <t>66qpnNMIMzJ47YxcBBknW9</t>
  </si>
  <si>
    <t>0BNtpLD6zsXJGroRtcixOE</t>
  </si>
  <si>
    <t>7MI6MuvblO8sUtnFahAyvy</t>
  </si>
  <si>
    <t>18BPNsjeOSn7lcB2lKyxyE</t>
  </si>
  <si>
    <t>0OjxbGBEYKbJ0jagRD8gUJ</t>
  </si>
  <si>
    <t>62irqhaQr3RrLte1QWlyNp</t>
  </si>
  <si>
    <t>1Sgft33cGGuNvhNtIMA7Z0</t>
  </si>
  <si>
    <t>2NyzqqHo3f2gTuxloH10ix</t>
  </si>
  <si>
    <t>6bGH1ajxiH0ky8TNGxSZ67</t>
  </si>
  <si>
    <t>300YN8ebGB90nDuzgz0f3O</t>
  </si>
  <si>
    <t>4Q6KM7GldeJhaOoJPOFJaO</t>
  </si>
  <si>
    <t>62jqqmmnm1FSAfp0DBKx9J</t>
  </si>
  <si>
    <t>0DuF6mvIXvWbqePp4XK48g</t>
  </si>
  <si>
    <t>5ERwOdTsudDOND2heHQZ6L</t>
  </si>
  <si>
    <t>1SYU9IEocicolaiXsUx7Fr</t>
  </si>
  <si>
    <t>1nI5ogNu0BFkZlvXCRgmMc</t>
  </si>
  <si>
    <t>0JTJyGC3veIdh3Ga4z6e3j</t>
  </si>
  <si>
    <t>3XtsY767nAFLxRgo1nAAYm</t>
  </si>
  <si>
    <t>6h08EQb1BNUlqJcbWrtZoE</t>
  </si>
  <si>
    <t>1dz4FUnFPxGlxPe4NYoXK4</t>
  </si>
  <si>
    <t>2YjXounK79fCecL3nTI9Bs</t>
  </si>
  <si>
    <t>6ChWN5031UEv7e40IxKgqc</t>
  </si>
  <si>
    <t>13UT5KijVrLJnxAaR5mEnl</t>
  </si>
  <si>
    <t>60atZy7hBi5narWRuiNaGq</t>
  </si>
  <si>
    <t>50jriI9lu4TuHplgzGrGlK</t>
  </si>
  <si>
    <t>1p9CVMRTctYR51oMfGzz6W</t>
  </si>
  <si>
    <t>5isTJqmJYceMMWY4ual1Fs</t>
  </si>
  <si>
    <t>55dbIQmbCvSQu23Dw1Jh70</t>
  </si>
  <si>
    <t>2bAE4YrFu3OQmnoyL45uXa</t>
  </si>
  <si>
    <t>0Lwk7mrjyrO4YjNXWXPfGc</t>
  </si>
  <si>
    <t>6GYRz31A9T4PaUbrO5Kprz</t>
  </si>
  <si>
    <t>04eu9hSCerUzrVj1oOdDR4</t>
  </si>
  <si>
    <t>4RZZ1bl74B8ITbByadGi7W</t>
  </si>
  <si>
    <t>2a08av9WcHvlP5QgsnBOSN</t>
  </si>
  <si>
    <t>5ro3mYqe9xqoZUDhdoUgAp</t>
  </si>
  <si>
    <t>5u5kqmwNLtJyVvewymi5q5</t>
  </si>
  <si>
    <t>0PAWMS9m2ol6tE7l5ERsXm</t>
  </si>
  <si>
    <t>2GIsdq179hCodMtWZSnogD</t>
  </si>
  <si>
    <t>7kk21eLJzqVlCdupGcCVIo</t>
  </si>
  <si>
    <t>3rxtXjL2v683hsx2VYOmG2</t>
  </si>
  <si>
    <t>11QVZMvOU3nxrPZMrrhOIx</t>
  </si>
  <si>
    <t>0RHjhISKIx9SzyDDZQNk6v</t>
  </si>
  <si>
    <t>46ydmJIMEI32jeXJgokCxC</t>
  </si>
  <si>
    <t>5wNkgpr8qA3viiIWdJif7T</t>
  </si>
  <si>
    <t>0Y5iHUJ35MRznhbI8zx1b1</t>
  </si>
  <si>
    <t>0kI1eqATzXs5ztZ0nJtQMa</t>
  </si>
  <si>
    <t>4lD0D2YENuo6esNxqA6Qu6</t>
  </si>
  <si>
    <t>0LdQIrINxvAcmUnViT5HfM</t>
  </si>
  <si>
    <t>6km8iz6s6ZvXyMfH83oh22</t>
  </si>
  <si>
    <t>5MyEACD2kRFeh231Z6FkdE</t>
  </si>
  <si>
    <t>2aoCX0ErJzeRl4wQS0PJYU</t>
  </si>
  <si>
    <t>1w6kG4Rc29m5EherbvpkF5</t>
  </si>
  <si>
    <t>05m1SOCHqhGLsiHUOViOyq</t>
  </si>
  <si>
    <t>3d7kOTeOELWHXwh4sfJ2Tv</t>
  </si>
  <si>
    <t>6AUgK4Sdoj503jMEr1ZgCm</t>
  </si>
  <si>
    <t>17tFirsah2ziwzsWZVqPB2</t>
  </si>
  <si>
    <t>27drsUTfCDOfBjonQSAwfx</t>
  </si>
  <si>
    <t>7lUE02KHkZM44BZgjCaWRO</t>
  </si>
  <si>
    <t>3bUiWzeMfWbU88h55JT01w</t>
  </si>
  <si>
    <t>1IqxyDK5u3elMKZOE1fE1T</t>
  </si>
  <si>
    <t>6nS1vMV1zs8c0Lk6mud78D</t>
  </si>
  <si>
    <t>7JmEO5mGOuloNVjYMYVlcp</t>
  </si>
  <si>
    <t>1z727QbnW5tL4JKONLtFKC</t>
  </si>
  <si>
    <t>68YRP0BP9v8hJ0f4OJ6O98</t>
  </si>
  <si>
    <t>2PdhB8r9ZL3CibAcyubPrJ</t>
  </si>
  <si>
    <t>26Araje9mKnsqD00cqKKCi</t>
  </si>
  <si>
    <t>72nfiRh0pNOKyt1pDA8Nd5</t>
  </si>
  <si>
    <t>3dzHnZllCnDRsfCV7L2B9N</t>
  </si>
  <si>
    <t>0vTtQkSZjDiYVenUXMbkf0</t>
  </si>
  <si>
    <t>23K3TAtyIDUgrWjuQ2ZqVw</t>
  </si>
  <si>
    <t>1jDpI8w91qm1IaZdsXugyI</t>
  </si>
  <si>
    <t>1arwHCVCnXm3E1FLfA04OI</t>
  </si>
  <si>
    <t>4bkn5lL5gvX5H4FKf4pdUn</t>
  </si>
  <si>
    <t>4Vg7QyduIrbhPT5HiU0EAN</t>
  </si>
  <si>
    <t>2mPlSG5cF1R0exN1XM3Ftk</t>
  </si>
  <si>
    <t>7KZN1WqQluP33s9rGTlBCi</t>
  </si>
  <si>
    <t>6uPxO7ejQ19uj5EvshEvE1</t>
  </si>
  <si>
    <t>0sC5WOczhJNevC6KP0A9K9</t>
  </si>
  <si>
    <t>46bydyM1vddftBxAGmCz0C</t>
  </si>
  <si>
    <t>4CMZc4qxWqN2vMdycj7X4j</t>
  </si>
  <si>
    <t>5nJBaCT6mmW12KL1C67C3R</t>
  </si>
  <si>
    <t>4CjsfB0jDEgLcAXrlOyFmR</t>
  </si>
  <si>
    <t>1Pr0sRnPfD38GpmATEdgaG</t>
  </si>
  <si>
    <t>3iGD8wc5tayP7c6eMF3mE4</t>
  </si>
  <si>
    <t>7yD1jq740ygejIEZ9ZuOjb</t>
  </si>
  <si>
    <t>79FWWd6EksZTYWOtJVuIRn</t>
  </si>
  <si>
    <t>0Cf0jV2wjFa2GQUCQoEwUk</t>
  </si>
  <si>
    <t>333aYmeAMb2Iv6aYgpq8Vb</t>
  </si>
  <si>
    <t>1RVnnCx71SxtWuOaJGyEQ2</t>
  </si>
  <si>
    <t>6ngb0wJrb7k4fzHwnqOveE</t>
  </si>
  <si>
    <t>0YrBj7P7CuOHlC0AtbPqUj</t>
  </si>
  <si>
    <t>3LNqqA0QTVv3sr3xBpAEVx</t>
  </si>
  <si>
    <t>1adt9qywhaedvVcdx86Yj0</t>
  </si>
  <si>
    <t>6ydLL29isiEzJsuSPLWoNr</t>
  </si>
  <si>
    <t>241A55np6HAqymEjP5CAiK</t>
  </si>
  <si>
    <t>6rgLxLm6knZlIXO86OqsPh</t>
  </si>
  <si>
    <t>4LWX5D1K5rm72e5CyyjuGR</t>
  </si>
  <si>
    <t>4lf7g9rPBaSIcTmicq5TW3</t>
  </si>
  <si>
    <t>2NYZhu1CMIeXcHsRSiVtgj</t>
  </si>
  <si>
    <t>4Un28K9pxVmdkPSe8mDsjU</t>
  </si>
  <si>
    <t>4fK3awsA0h8RcyULqw3XMS</t>
  </si>
  <si>
    <t>3rWyLf6o3RMbUeK4aafkHd</t>
  </si>
  <si>
    <t>0nBlVIwe5zXtJ5wzxLoJpx</t>
  </si>
  <si>
    <t>4uXWCzwkh8Uqm5t4HeHS1V</t>
  </si>
  <si>
    <t>38Eq7pPjQIr6C3TTpon7OW</t>
  </si>
  <si>
    <t>4BTbMVPkmbbNGse1o9jVpy</t>
  </si>
  <si>
    <t>3IUm8qVF3AbswDOqaWP9ry</t>
  </si>
  <si>
    <t>7pIrUNRmUrjWhLE3tq6883</t>
  </si>
  <si>
    <t>29vKviwRgRT9EFZINc7Pnv</t>
  </si>
  <si>
    <t>6eDW87qHygx6pq6lDkUyZW</t>
  </si>
  <si>
    <t>0URvKNmlq8TcfyzZnRrwik</t>
  </si>
  <si>
    <t>1vBZfYJWAy3x6IjAZaB2vb</t>
  </si>
  <si>
    <t>5T8EeDxNDxdXu08h6mKx5V</t>
  </si>
  <si>
    <t>5ahvjrjn7ymaeaWKFZrsca</t>
  </si>
  <si>
    <t>0riNg0hxXyQ9yJsMF0mfWo</t>
  </si>
  <si>
    <t>4jPlTbux3l4H8JgLhBxpyu</t>
  </si>
  <si>
    <t>332UNTfhDIl7uBMsq4ZTRB</t>
  </si>
  <si>
    <t>755RInzNhqftt5elWhxs9a</t>
  </si>
  <si>
    <t>2DeogNm5FJHoo5p4DApG9Z</t>
  </si>
  <si>
    <t>5zf4G68pdf9hK5mliVBzQ2</t>
  </si>
  <si>
    <t>6ezvy4sYflV0esFR8JeDlQ</t>
  </si>
  <si>
    <t>20m5HelTCer9szK5ZqMw24</t>
  </si>
  <si>
    <t>62yJjFtgkhUrXktIoSjgP2</t>
  </si>
  <si>
    <t>7hK2f4DwqapUduD7BJirNf</t>
  </si>
  <si>
    <t>62ksYS9QhtArjw61P6VOcy</t>
  </si>
  <si>
    <t>6t3h8aXcRtaEBtVxCxwUNw</t>
  </si>
  <si>
    <t>3oOzpjbmEHVsToN3buunEb</t>
  </si>
  <si>
    <t>0s10gk6qEQgdiWwP2c0xy7</t>
  </si>
  <si>
    <t>7fcmTRG8bfzaMeKzWOuo9R</t>
  </si>
  <si>
    <t>1UJ8GLq8gbMkDzuFXPsqrK</t>
  </si>
  <si>
    <t>4L6aZSjonCmMcImQK1R5MZ</t>
  </si>
  <si>
    <t>3x47z627Q3jEg2yJ3bhGYa</t>
  </si>
  <si>
    <t>3V4v8VSWUEGn9ljHTSJmJS</t>
  </si>
  <si>
    <t>7yXZHxwFi5tSGfy1PMVR1j</t>
  </si>
  <si>
    <t>1xJnEZ9UNv9LyFn2pClfwU</t>
  </si>
  <si>
    <t>7GYQ9wOuyZQHAXd1vHOiIu</t>
  </si>
  <si>
    <t>66XCVVdJ7UQ9nbZYBwsI8l</t>
  </si>
  <si>
    <t>4ntz0WlkCTRkCBO6zvDTb4</t>
  </si>
  <si>
    <t>20Q1mnsNLWB276yyvRjS60</t>
  </si>
  <si>
    <t>2FSGUA0gFgGeQdprjtGM2M</t>
  </si>
  <si>
    <t>1gWj5OlKlZmBvtkYxluZux</t>
  </si>
  <si>
    <t>5paWxkKwhXCkQo50Gyrntb</t>
  </si>
  <si>
    <t>6X5Sj93YplXEjnbA8H8LjF</t>
  </si>
  <si>
    <t>6Pr8fOfppj8C6qpkAYDDzE</t>
  </si>
  <si>
    <t>41Y6cqm3saAxzLbfi20Fgc</t>
  </si>
  <si>
    <t>6aPoVnA9UDncMyKgTAicsO</t>
  </si>
  <si>
    <t>3QTDzwSkRW04FVPo6COm0H</t>
  </si>
  <si>
    <t>4yF2h4y12so8p0rtwOPC1Y</t>
  </si>
  <si>
    <t>3o8QzWsiiqTUVgBZfHgF58</t>
  </si>
  <si>
    <t>1sDQnmtrnVLcu6d9BlQl7P</t>
  </si>
  <si>
    <t>58o5ZiVHfAvBmfUyG49Ff0</t>
  </si>
  <si>
    <t>4z8WzOw8AOX8VzOXKLh2Zm</t>
  </si>
  <si>
    <t>4SKvVnkpOu5131OpqX4DVV</t>
  </si>
  <si>
    <t>0b2Fy7IKhR0GcANvhqDmad</t>
  </si>
  <si>
    <t>0zH63dNKyJBCxWROIVODnU</t>
  </si>
  <si>
    <t>2KnhdxbwXTCe5P1KAzLiLi</t>
  </si>
  <si>
    <t>3djMTo1BVTWxDMUKP8Z8KS</t>
  </si>
  <si>
    <t>3us0MvJQfJu1M6zNzDyfaN</t>
  </si>
  <si>
    <t>3Dr6cwfyJHngsjT1hI5XmW</t>
  </si>
  <si>
    <t>2BLKFRHXEXBlqa9Qk0uIkS</t>
  </si>
  <si>
    <t>3XokUqHP33zVFQhdEjKKto</t>
  </si>
  <si>
    <t>0Xu1HbWgsThPFbZpWs472M</t>
  </si>
  <si>
    <t>6sXmREN5oJXB0rZqSjMNXV</t>
  </si>
  <si>
    <t>4Ake2LUHoBlVGpVAzFHbsT</t>
  </si>
  <si>
    <t>2517AuTvR5dMxc7IKG1ThD</t>
  </si>
  <si>
    <t>7FtPqlEiRAQZkvBXwxLB6q</t>
  </si>
  <si>
    <t>7LnoaudbIWz7HHwXhRKZ26</t>
  </si>
  <si>
    <t>6U4g7mjed8xHaxfwbhoNNT</t>
  </si>
  <si>
    <t>4fOz2drP2nJl1wkfL6FLJ0</t>
  </si>
  <si>
    <t>0E7JXJOhRtGwUKyCnokimV</t>
  </si>
  <si>
    <t>314hoDO4i8ri5qQTin2dAU</t>
  </si>
  <si>
    <t>2CjCzrE2UELJdOScGVvmvs</t>
  </si>
  <si>
    <t>4SYjvP43XEqcpmthBs2MdD</t>
  </si>
  <si>
    <t>649Icyld8iAl04pBRRhBBA</t>
  </si>
  <si>
    <t>4taua0Llss4tsVDhEaxXcm</t>
  </si>
  <si>
    <t>1QT8Wlu0nb59bwy9GKvumB</t>
  </si>
  <si>
    <t>6NxQPkp1aPQze7U9NHVI0b</t>
  </si>
  <si>
    <t>69yNfWuHV0mDeRHAPKBgBf</t>
  </si>
  <si>
    <t>1qxvmPJ6bRLLdOPbUMyhde</t>
  </si>
  <si>
    <t>3xcHdQ6iewCZGqgyzFQUF3</t>
  </si>
  <si>
    <t>3xEqEO4puZPmdGsaI72Ej6</t>
  </si>
  <si>
    <t>74ak5c3OqvJl012AcN99d1</t>
  </si>
  <si>
    <t>72LaUJ0MwiEBPsZEHoNWef</t>
  </si>
  <si>
    <t>2WVz9Mtp3E8HCblGiu3nCv</t>
  </si>
  <si>
    <t>1eFXVUWd8Dc8bTfbKzTntz</t>
  </si>
  <si>
    <t>4UUDXiGEtPvX8qZ6EE4fFo</t>
  </si>
  <si>
    <t>7iYvpjSQ9OuXTAMGSRiLJZ</t>
  </si>
  <si>
    <t>4ggg2LHw1hxissztRc2Iga</t>
  </si>
  <si>
    <t>0FmZTrQah0kZ5q1mgLt0Mr</t>
  </si>
  <si>
    <t>18xtR1jAOdsWQzmnAeOIYq</t>
  </si>
  <si>
    <t>3TtYhqmqS8cd8HE50DGuU8</t>
  </si>
  <si>
    <t>4udDOpCx3TdDB6UtUQuYem</t>
  </si>
  <si>
    <t>6dNBLXgazSfb3tageJrFlN</t>
  </si>
  <si>
    <t>2i2c5gB5ln31KYuZwb65e6</t>
  </si>
  <si>
    <t>129fZGJL9QvGdLAZSJ27uu</t>
  </si>
  <si>
    <t>59CaP3CskANvgygHsr9SlN</t>
  </si>
  <si>
    <t>7ab5qFJXqUigYzmYLObgoV</t>
  </si>
  <si>
    <t>0PVoZbxttQFvNUMto5fmcj</t>
  </si>
  <si>
    <t>6kiDnkr2jdR1NrWOAzb2NV</t>
  </si>
  <si>
    <t>4PQr4gp7QXgz996YNQXlpL</t>
  </si>
  <si>
    <t>2kMDmk1cOz1MKTTrFjE2Vp</t>
  </si>
  <si>
    <t>0tkcDxNB2yZI1474GTGj2v</t>
  </si>
  <si>
    <t>5VNZnc4avuFwJ4sG2cgdsU</t>
  </si>
  <si>
    <t>1FOjd8x8E9SuMq3DpIzJXQ</t>
  </si>
  <si>
    <t>5unpktN1y0p3HbpWe5OAI6</t>
  </si>
  <si>
    <t>2Ppw8Ka61WtM2F1ppF5Dwc</t>
  </si>
  <si>
    <t>0sReYQHgEmMwhfxCaUuYdz</t>
  </si>
  <si>
    <t>31kceQqyHYxx6LqH36f9U7</t>
  </si>
  <si>
    <t>6VxRRaUN1ytMl4OKFDWSKP</t>
  </si>
  <si>
    <t>22eBiyJAMUXaTfp9YlUSKt</t>
  </si>
  <si>
    <t>5v40ZkPeWC8qvh6gKEKAP0</t>
  </si>
  <si>
    <t>4wl9iITsMpHSpCOxlVQZuR</t>
  </si>
  <si>
    <t>12Pe2eNMdAVucOrBzO8Yqk</t>
  </si>
  <si>
    <t>5DUwHccvudaVW3Fq6pQIvm</t>
  </si>
  <si>
    <t>5NX1atG1Y7vwyShIxiS8ia</t>
  </si>
  <si>
    <t>1FMhADAcHXq1iPshm5V2AP</t>
  </si>
  <si>
    <t>6qMXZu0C2w8EZWPgZnkGmp</t>
  </si>
  <si>
    <t>1xxUTflASutnrz0YEjYQEO</t>
  </si>
  <si>
    <t>0OCy3E9gKlGgyPd1eowVCg</t>
  </si>
  <si>
    <t>6pp1H8cnac8Gk4yRY3FFJ1</t>
  </si>
  <si>
    <t>7DeeBpSBqDW960WjQO7HnU</t>
  </si>
  <si>
    <t>6SgpqxZDVN1zBsHodwiqy3</t>
  </si>
  <si>
    <t>1kasAbWIuasNPe1wNQ29qZ</t>
  </si>
  <si>
    <t>4mJYH4aqy0BspJBeO6ampc</t>
  </si>
  <si>
    <t>2r5xY48FMJ35oD3lKXl9eB</t>
  </si>
  <si>
    <t>14TMwtKA24ynhSrMvwjvQ7</t>
  </si>
  <si>
    <t>155vJ1VsYZ87Gldi1gNss8</t>
  </si>
  <si>
    <t>2u3yiIuw3TrQ7mLjSXn3vK</t>
  </si>
  <si>
    <t>3Z6cRru4f7ef0zo8MkpTFk</t>
  </si>
  <si>
    <t>0snBFmihqHGQBepDy6ZJvu</t>
  </si>
  <si>
    <t>7hFX8w2pjLb95uGWV52MhT</t>
  </si>
  <si>
    <t>6PMQ2IAkm7nVwOjHzB0f75</t>
  </si>
  <si>
    <t>1Kzjk1EyngBcP4T8x3fyqv</t>
  </si>
  <si>
    <t>5ayCeNG10J2gsnzGjsPr6W</t>
  </si>
  <si>
    <t>7ut7z20FovoA8xlH7i36iI</t>
  </si>
  <si>
    <t>6CB8v9zmLSzTFiY87EyUhM</t>
  </si>
  <si>
    <t>0TLETthimn8CArZLSVwXo4</t>
  </si>
  <si>
    <t>5KN7anq8hxbUj7rgGJgg5b</t>
  </si>
  <si>
    <t>46SMRZqsnGNdyGPhlcFFWb</t>
  </si>
  <si>
    <t>2do0pR2CzuuSfCZnmXX8QQ</t>
  </si>
  <si>
    <t>1ZUS3FGIhgdJOvWlDEcO8i</t>
  </si>
  <si>
    <t>6M9oX7fecvrN2bJbipPfwB</t>
  </si>
  <si>
    <t>5oQJnFCQumyJXVOnUVN93W</t>
  </si>
  <si>
    <t>5YjSyAx9ovry74nSUqbo1o</t>
  </si>
  <si>
    <t>4ccNtO6CAUAoLrZcRzKkjK</t>
  </si>
  <si>
    <t>4HcqQXunfujSl9v9KPS2eq</t>
  </si>
  <si>
    <t>0hToRwOyIHYlcJ2gm8KsKH</t>
  </si>
  <si>
    <t>1Tj0262AYJa0RKh74HGB6G</t>
  </si>
  <si>
    <t>4q7W0yZEXkXFm18iVVJANu</t>
  </si>
  <si>
    <t>6ac6RlvEhiFraIxBYHhg1j</t>
  </si>
  <si>
    <t>76CpqmnwqD4Ybi8elu5Vpg</t>
  </si>
  <si>
    <t>6h9sEjOztUVReuvqqGR0k1</t>
  </si>
  <si>
    <t>75WKINePeVTeiINVjuGfQN</t>
  </si>
  <si>
    <t>29tQ23Hq7G3JZ9FX7BB5Wl</t>
  </si>
  <si>
    <t>5QpdvoFwC2lQhMp5zDl3OW</t>
  </si>
  <si>
    <t>1lr5prHQn7Q766Ix6eGRKK</t>
  </si>
  <si>
    <t>02jifrdeifqCX4WfrBaiDn</t>
  </si>
  <si>
    <t>6baz5YESy7T0Q0hd4L5HaL</t>
  </si>
  <si>
    <t>1YKotesKQxaP0XEvTn6FIc</t>
  </si>
  <si>
    <t>3IFMDo34YXoDxdWekaHc3R</t>
  </si>
  <si>
    <t>2DcC9tPJSWIyBIPXzi1a6P</t>
  </si>
  <si>
    <t>1vVYmxVLTmDCTnWkCPaDnQ</t>
  </si>
  <si>
    <t>6NiNYVnKP4363ChnZt5QkM</t>
  </si>
  <si>
    <t>4n1YasVViSKzxkqpWMVoit</t>
  </si>
  <si>
    <t>5QF6k10OFkxFTydXVYp5bs</t>
  </si>
  <si>
    <t>3q6xEWErG8ViTqGT70vKyX</t>
  </si>
  <si>
    <t>3BU6Z7McxFyklpx67Mv9Dp</t>
  </si>
  <si>
    <t>29MusjCvqu3Yy8BbMTN3LO</t>
  </si>
  <si>
    <t>1k1WrbCq8rDqAQhW3atc5R</t>
  </si>
  <si>
    <t>6TVTz5oW9wpQeEOzd3reNl</t>
  </si>
  <si>
    <t>0eBpCeQspCdFZEjgNMsBaa</t>
  </si>
  <si>
    <t>05WDrfaQLOUVmxdrPP7lu3</t>
  </si>
  <si>
    <t>4l733xhjpfeXqHS8GoSDOr</t>
  </si>
  <si>
    <t>6INkstG63JlM6U8QE1KCrj</t>
  </si>
  <si>
    <t>6NEo6vAaakuMfq1dev0NC5</t>
  </si>
  <si>
    <t>3c0LYepWCH4Xu9JKCKQLaA</t>
  </si>
  <si>
    <t>0aQ2z7S4AoI3atEnE10453</t>
  </si>
  <si>
    <t>14hykKy6TC9y6chiptCtje</t>
  </si>
  <si>
    <t>62wlS0ZgjMCdJrwz0rCfBF</t>
  </si>
  <si>
    <t>7lrC5qZrpjQcQI7fmna11I</t>
  </si>
  <si>
    <t>1eAgPf1DbrxgJcMGqD12l0</t>
  </si>
  <si>
    <t>2nI3pN12eEUnOlDFNEpXcc</t>
  </si>
  <si>
    <t>7wEHCwrkeIZtLkqpoBGFK8</t>
  </si>
  <si>
    <t>4pFWKeA177hhSyRvmWkDNL</t>
  </si>
  <si>
    <t>6miYf135fFGXFnEtAcqFWr</t>
  </si>
  <si>
    <t>0NDTPSJS73KJkCWEL4sALc</t>
  </si>
  <si>
    <t>4FzH0wOsOYah5f6EFzd8XI</t>
  </si>
  <si>
    <t>0XvG24C6n5fcOvUEGrtuFR</t>
  </si>
  <si>
    <t>6ctk4Z920MEkbgy5nXDQ1c</t>
  </si>
  <si>
    <t>0Htb6RsCgs6hSamInL68eE</t>
  </si>
  <si>
    <t>20KOJz3WOS8He0DcpgTE5I</t>
  </si>
  <si>
    <t>0ZFkIPIpfLd6wiLWyV5HBM</t>
  </si>
  <si>
    <t>2aHaG2hURmV3oZ1D1GkLqJ</t>
  </si>
  <si>
    <t>47WhNX1yfUP549h6csErLG</t>
  </si>
  <si>
    <t>4C45rWKIdTqNwsaIsRUb0u</t>
  </si>
  <si>
    <t>1jP0CImX4WDx8jGfzrMTkV</t>
  </si>
  <si>
    <t>5uV1zqiaPsIVFTwTYhLrde</t>
  </si>
  <si>
    <t>5kHdcvJJ4QbYSDHCGm18ks</t>
  </si>
  <si>
    <t>6LE4lzzVWHLRI5Up3Ubfoc</t>
  </si>
  <si>
    <t>4Fv6wNYUixnYkj3Dgfrls8</t>
  </si>
  <si>
    <t>17u3UaImbMeaSSSStLR7xb</t>
  </si>
  <si>
    <t>1uya8MY9eyS5qplFsfJ5dz</t>
  </si>
  <si>
    <t>5ql64tgcioaawf4CgM1wcN</t>
  </si>
  <si>
    <t>2AthcxSAVGPBz5huizl45q</t>
  </si>
  <si>
    <t>5lCuNDqxb5UgLhVULqfvS0</t>
  </si>
  <si>
    <t>7zsNAP0yvZq3aeIoAfyQj6</t>
  </si>
  <si>
    <t>2qqpQpzTYJ9EEsHPa0WwQH</t>
  </si>
  <si>
    <t>70SnE9a7hQL6H067apySdF</t>
  </si>
  <si>
    <t>6sYtxw1kAPO4NBhB4SQOQg</t>
  </si>
  <si>
    <t>7aLSJy5MhmpDVdNidnclzA</t>
  </si>
  <si>
    <t>0aSdsoufzNzGKFkRTkBYzM</t>
  </si>
  <si>
    <t>0CWyQ2hW3esLhCWZnxLnyk</t>
  </si>
  <si>
    <t>05pn0VKx0jGAJPNgeLu70B</t>
  </si>
  <si>
    <t>5h49uoUYUsukL9CRby8eFQ</t>
  </si>
  <si>
    <t>7nQ7iZ4FdjaIPEtEKvvzbc</t>
  </si>
  <si>
    <t>355nBHQzXeFDKPfERbvQWD</t>
  </si>
  <si>
    <t>1yEQkRirIzDgDth7YmR9hZ</t>
  </si>
  <si>
    <t>71aiwyvbbq45xrkjfSX0Vs</t>
  </si>
  <si>
    <t>5ev1tE6chrkFGZVGeKB9LF</t>
  </si>
  <si>
    <t>6N0QhT9bV5t8nhJtXZcrzT</t>
  </si>
  <si>
    <t>7EGhmltmWJHCHobd3g8Hnw</t>
  </si>
  <si>
    <t>5YoWLc95zWOmTeesvPfEwa</t>
  </si>
  <si>
    <t>6Lq9WHjezL3iuMUJPrsVxN</t>
  </si>
  <si>
    <t>3HWnJ6srDxDXf2zhT6YvKJ</t>
  </si>
  <si>
    <t>0pVjvSZrRaacoldLxMR0xk</t>
  </si>
  <si>
    <t>2p7uiGesWwDL3f7B1CALHX</t>
  </si>
  <si>
    <t>0j8OMj1uoSkxMtsyXzUMsW</t>
  </si>
  <si>
    <t>2Q6Eo7zJ3woi7oVUkfDt1W</t>
  </si>
  <si>
    <t>1HEG45VhQXpVk1p5QxM62b</t>
  </si>
  <si>
    <t>5b2GuMWFBwmljJ7Gq6vkZO</t>
  </si>
  <si>
    <t>17Yylja5hEprV8aWewkwss</t>
  </si>
  <si>
    <t>6xSURliah5JAMguWCvgIbx</t>
  </si>
  <si>
    <t>15ehy9wyrmUSNBcTEfamjv</t>
  </si>
  <si>
    <t>15dD0IYg1KjEUg4QuCfsM8</t>
  </si>
  <si>
    <t>7eEC0AEt4UNNCe5KrWJA1H</t>
  </si>
  <si>
    <t>4jmq7E7oXplnVkwpfmh6Qb</t>
  </si>
  <si>
    <t>5pZDYdwuEWlCT2Rs7mNyvW</t>
  </si>
  <si>
    <t>2RIhqbQQRm2G04HVR60zQJ</t>
  </si>
  <si>
    <t>1Uh7xsmNQ64I4o2B6JS4sR</t>
  </si>
  <si>
    <t>40MMQthMbCahDJUOvg8KMb</t>
  </si>
  <si>
    <t>07SuZCYGNrDt9VI00v0yEv</t>
  </si>
  <si>
    <t>7E1vSaycEub0dlQHRE2mqw</t>
  </si>
  <si>
    <t>33ldBzdud0vQHL6FW0zPA4</t>
  </si>
  <si>
    <t>0t5b6IqsDIXe73KzoAJBdv</t>
  </si>
  <si>
    <t>0PbeTpEPWhylKFmBgneA4g</t>
  </si>
  <si>
    <t>179SfVFJ0ZN41toTxnpgRD</t>
  </si>
  <si>
    <t>4HHQfdK3TnnTQB8v6dcQV1</t>
  </si>
  <si>
    <t>6ZreQtae00ry2yD7FPQ4dn</t>
  </si>
  <si>
    <t>3h8wqwa6uVv9i6ogJBEwBw</t>
  </si>
  <si>
    <t>5Pmo3ir4CD8wApRUaCtDkH</t>
  </si>
  <si>
    <t>56IlG0CQNnEBa1BCAyOkvf</t>
  </si>
  <si>
    <t>3A9Dge6J7OiyWBq2Jnhf5o</t>
  </si>
  <si>
    <t>2sEBjRtYHw3CpPMxxn5uMr</t>
  </si>
  <si>
    <t>6qpTh8eRZ4wPycoRZvbWnd</t>
  </si>
  <si>
    <t>5T4Wez0kAQRMnzdHIMQDKI</t>
  </si>
  <si>
    <t>5yJRYwCWIhrndjSCg95rJD</t>
  </si>
  <si>
    <t>2jsuFuEc929FoS9S3kREMr</t>
  </si>
  <si>
    <t>6EySCuhB377N6w03Hx3sk9</t>
  </si>
  <si>
    <t>47RWebcm3DR0l1zguaaxtY</t>
  </si>
  <si>
    <t>5BMz3CreWbvUMflkskYyj9</t>
  </si>
  <si>
    <t>3aFMz2anc9vurZw6bPunI6</t>
  </si>
  <si>
    <t>3VBVe75aB2qBIdx9YveEsW</t>
  </si>
  <si>
    <t>2ettf7qywhnJuavMxZOsWh</t>
  </si>
  <si>
    <t>7yxBRb4IwC6Lak7jDFf0yM</t>
  </si>
  <si>
    <t>03lfYbaAcL3eG7lo0g7TiX</t>
  </si>
  <si>
    <t>7oean0TzykYzdbQlu3V7i0</t>
  </si>
  <si>
    <t>6dtst1sjv7OnSmlD3IKkRy</t>
  </si>
  <si>
    <t>72xnTsNT9Ylrkx3QqmHPNZ</t>
  </si>
  <si>
    <t>0mmktWYbLUn93jXiPodyfH</t>
  </si>
  <si>
    <t>4XUQjnpr41XAHhTyinZy3f</t>
  </si>
  <si>
    <t>1J4lansDYl4GwI5NlIAVND</t>
  </si>
  <si>
    <t>6s1mehr8jAvWdkcSCCh8fr</t>
  </si>
  <si>
    <t>0fYFXFdtl2SI86TgZCZ2qs</t>
  </si>
  <si>
    <t>7GhIXlvfDgvN4TaEf9GneL</t>
  </si>
  <si>
    <t>1nwIqznGdq6McdNNZ77VSB</t>
  </si>
  <si>
    <t>76Qm5frTynjE0LSn2gvQK2</t>
  </si>
  <si>
    <t>7k94TFk9kc6TTCanqmbG40</t>
  </si>
  <si>
    <t>3rRlgtX41WndRA1T1CgD3o</t>
  </si>
  <si>
    <t>1HUTQRf1kFERMNNVvCU5R4</t>
  </si>
  <si>
    <t>3FyqnLtuaSe1GzXjHitBtK</t>
  </si>
  <si>
    <t>33M8Tg2vvZYsmJIuGa3zZd</t>
  </si>
  <si>
    <t>4pQsK5qh5bxQ1znw1olk7a</t>
  </si>
  <si>
    <t>2pfYPb3lyW5QsWz4YHGJwq</t>
  </si>
  <si>
    <t>6m4HWTYMRSJkaUuvXTaNmE</t>
  </si>
  <si>
    <t>48bk6EKo2NxtilHUvpnsdK</t>
  </si>
  <si>
    <t>7qxMoa63PAfPZSYafDeHij</t>
  </si>
  <si>
    <t>3wlDkXXc0LkOIrFCUSxoVU</t>
  </si>
  <si>
    <t>1nEchyBF1nPPfIAq4YGRyc</t>
  </si>
  <si>
    <t>1SvWfZFD9xHbZSgOymfS6N</t>
  </si>
  <si>
    <t>4xFywgtrrgWLOFRmw2ZXoQ</t>
  </si>
  <si>
    <t>18HNGxDOcshRU2Hdu8tMOM</t>
  </si>
  <si>
    <t>2sXtWN05jnJeQUhYnu5saL</t>
  </si>
  <si>
    <t>7c91bKZpafIjcwwxMWtqDl</t>
  </si>
  <si>
    <t>25z4QmWYR2stp1xbVcG51J</t>
  </si>
  <si>
    <t>4gJl50efrEAO6upuaary4F</t>
  </si>
  <si>
    <t>0pENfDf4UtQF2q2A4xSi27</t>
  </si>
  <si>
    <t>0N7kxmu1jOkEE8mmQNl1cE</t>
  </si>
  <si>
    <t>2SFux1hir5ZaiPqNd7R15D</t>
  </si>
  <si>
    <t>2CCbtKj6JEQQDEhwXQalIm</t>
  </si>
  <si>
    <t>7syud25TQHlH7EJp3Tr7SC</t>
  </si>
  <si>
    <t>4ZD4ZwMVEPsnhCSJ3eBiQZ</t>
  </si>
  <si>
    <t>0HIew2vKqsu6vtDiCjb8BN</t>
  </si>
  <si>
    <t>0NOkkg66XV8NFZdRExnaL7</t>
  </si>
  <si>
    <t>5kVnNUtfRkAIeHLCKqjN19</t>
  </si>
  <si>
    <t>3QeCBmyPPL7OFEjFjdNUOt</t>
  </si>
  <si>
    <t>7GLlnuHjYIKy3YR59ziaQe</t>
  </si>
  <si>
    <t>6ESlEW51iHhEFcv63JZ5iZ</t>
  </si>
  <si>
    <t>3EabpCN4RuqoFeTzxKosC8</t>
  </si>
  <si>
    <t>5aOCzwQKk9iaMyTF3WSGNj</t>
  </si>
  <si>
    <t>0tv5aI6XnxDKKdtKP1VhVw</t>
  </si>
  <si>
    <t>7oMfpYkcmKi3myvmaOWaff</t>
  </si>
  <si>
    <t>0IsYcSRZkE4oVxIaIkTp9n</t>
  </si>
  <si>
    <t>7seTcUFOhn5caSDbiSfsp0</t>
  </si>
  <si>
    <t>3QJ1EmzwBUNwtDntjrJzve</t>
  </si>
  <si>
    <t>64B0qST0vSA0qpaEmxETuo</t>
  </si>
  <si>
    <t>5Tjkr4S0QLP5AMx9Alg4u8</t>
  </si>
  <si>
    <t>75nUhiJ8euu0DARSeIvr22</t>
  </si>
  <si>
    <t>36hiPMi8CVQZUNO9BdBejp</t>
  </si>
  <si>
    <t>1Fr2Iz6Vv1keY0ofax2YvG</t>
  </si>
  <si>
    <t>07D8axIWUFtKU52g1FogY7</t>
  </si>
  <si>
    <t>4lpklP3kat0sYMXjsYSmyY</t>
  </si>
  <si>
    <t>41rHGKutdcl7rj7fhz2dPq</t>
  </si>
  <si>
    <t>6aJW9GWbWRZuiKW5NU3iUE</t>
  </si>
  <si>
    <t>6D33tqNsUeXAqj4RFQoEHA</t>
  </si>
  <si>
    <t>3pxRP2KxFsSWDuoj6AA1Oo</t>
  </si>
  <si>
    <t>32YUMXiRLEat180ViaYR3A</t>
  </si>
  <si>
    <t>2OGOPFd5LStcSPr6u7g4IM</t>
  </si>
  <si>
    <t>1wmewk7DE58im6nKYz9GAL</t>
  </si>
  <si>
    <t>2lcIabXcAraePwjGW4XmU1</t>
  </si>
  <si>
    <t>3nARaHTIpxGyqfvDuRvzui</t>
  </si>
  <si>
    <t>2aJFUNlxeL2BmpnpT8ipOp</t>
  </si>
  <si>
    <t>113xf7t4qNM7038YJvauik</t>
  </si>
  <si>
    <t>0zjWohDFBAQ0aixb4J8yMc</t>
  </si>
  <si>
    <t>59c6MLsnehMfUmSjDEdeBg</t>
  </si>
  <si>
    <t>7ihzOB9tb09f4PkkaYqbEo</t>
  </si>
  <si>
    <t>5oMkgWZqmKjaJHrsXcsZZy</t>
  </si>
  <si>
    <t>4b2bWoR6HxvVz1fT9v9teF</t>
  </si>
  <si>
    <t>2OsB5mygafbQxTwznXC0eP</t>
  </si>
  <si>
    <t>6Nd3mcPq1uvtSO998lr2tS</t>
  </si>
  <si>
    <t>4gkjuNddRd0uPGi1DFs7y9</t>
  </si>
  <si>
    <t>7rDjFTtesPYcjNYaQRwXRo</t>
  </si>
  <si>
    <t>1KlbRTv8Hn660kWiUQhUtr</t>
  </si>
  <si>
    <t>71au85QKTQzR2Rc4SH5R63</t>
  </si>
  <si>
    <t>0wz5RQZzcuXaour8ciOTHQ</t>
  </si>
  <si>
    <t>3zMJiWwtg4LIXXSZ53uKAM</t>
  </si>
  <si>
    <t>1juyGCItoK8gYro94faicl</t>
  </si>
  <si>
    <t>32AblDwUa8Qmn1qEj5Fw8Y</t>
  </si>
  <si>
    <t>6146rUP0SWiHs0nLglHUPj</t>
  </si>
  <si>
    <t>7qhAbHGsFjYl19uaWi3KTQ</t>
  </si>
  <si>
    <t>0UTl0M4HSHQaPmvQ0dEVSs</t>
  </si>
  <si>
    <t>4x27JocnUkT24FFUX8kqry</t>
  </si>
  <si>
    <t>1Yuuu7eZMuB8iXkLvBQKrc</t>
  </si>
  <si>
    <t>1RTB429wJmSF9ddHUMjF2P</t>
  </si>
  <si>
    <t>77ymaOV0LCtYbBaFmWO4p6</t>
  </si>
  <si>
    <t>3QwuxyQfQTov7ao33nfShP</t>
  </si>
  <si>
    <t>5RPdXtlqeRK4Qtgkix042H</t>
  </si>
  <si>
    <t>2NlDF79eSeqe5FwmoVNdnG</t>
  </si>
  <si>
    <t>2aSxUV9mDSTbpQQrkm7xE0</t>
  </si>
  <si>
    <t>7IW5ZzPmJJ39KTOZwXC5K4</t>
  </si>
  <si>
    <t>0JYjPO0Kii536w7Xvb3PK6</t>
  </si>
  <si>
    <t>3gLHdiOYsQPQ21LNnDsRNX</t>
  </si>
  <si>
    <t>1JO6GZPZ1sVTuIsxXSSo1w</t>
  </si>
  <si>
    <t>6G0I3vHznBO1vSjM0vMqeE</t>
  </si>
  <si>
    <t>5r9QUxvWA5sJPt3rPNyrzj</t>
  </si>
  <si>
    <t>7LpjRm6jSvY0QLEDfAd3Rf</t>
  </si>
  <si>
    <t>0B7dEmKiD1q3g3stpjW19Y</t>
  </si>
  <si>
    <t>5xosQvLmE2yZPHNT6wx6RR</t>
  </si>
  <si>
    <t>26CBUcXDqFnvYY6AAKuo75</t>
  </si>
  <si>
    <t>0hk80kkwoIHqzhthFEhzag</t>
  </si>
  <si>
    <t>6AhjFaPhzQiOiqAhUm8XbV</t>
  </si>
  <si>
    <t>1xWqV090Rhpup5egYvqkAs</t>
  </si>
  <si>
    <t>0yR8cT5Gif2dSXfPWh0rAS</t>
  </si>
  <si>
    <t>4W9fsGOenaYB4AIWNb8XF3</t>
  </si>
  <si>
    <t>2wCmZT3rmTkMfKHBXLO82X</t>
  </si>
  <si>
    <t>57vpqqeO0t4RPzEG9CfkJk</t>
  </si>
  <si>
    <t>3JYpMaKjPolP4aTnzNz9Kv</t>
  </si>
  <si>
    <t>5mVeBv0bUZPJU7kPZcm594</t>
  </si>
  <si>
    <t>4TNRYitKyKfgmDv74Y8Gxu</t>
  </si>
  <si>
    <t>0gXRNE8U0GiUVu6G5O2nQX</t>
  </si>
  <si>
    <t>74jTexO94dFGyXGyeu8krd</t>
  </si>
  <si>
    <t>5FLRDjcoOwVb6UocUoGhvj</t>
  </si>
  <si>
    <t>7uFM6DGyHexK1xFLXWmlS9</t>
  </si>
  <si>
    <t>3hcDwc0F5xeigp86Glvdgl</t>
  </si>
  <si>
    <t>6muCGyejUGpR7hFvQj67me</t>
  </si>
  <si>
    <t>0rn8WQrU5bdH7XLgM0YyaT</t>
  </si>
  <si>
    <t>2xaREs9A5Mb2iiZSZFPFnd</t>
  </si>
  <si>
    <t>5BaVDw4USI1oPMUxwoVviR</t>
  </si>
  <si>
    <t>7sicPw7V9SYJl3Zjme9i4p</t>
  </si>
  <si>
    <t>24y98VFyG8tA5Grb9hYSHn</t>
  </si>
  <si>
    <t>2ZoSiPSkWqz36Qqtl940zr</t>
  </si>
  <si>
    <t>52luO4FNrekfm7FsY2x8eS</t>
  </si>
  <si>
    <t>5hLIkLuC5YTkqNx6lbyljz</t>
  </si>
  <si>
    <t>2yHFlRtC1sUcg2sGNH5YVi</t>
  </si>
  <si>
    <t>5UhQmffWJAzWSKf7chHjLc</t>
  </si>
  <si>
    <t>2Ryb3PsRpeOjHMXvDtmqaA</t>
  </si>
  <si>
    <t>2SDYH7BUuaCXKEISg8u963</t>
  </si>
  <si>
    <t>354M0xW1z26Gj7etxiiH6u</t>
  </si>
  <si>
    <t>7zhhz9T9ruvraP64pOmQ5Z</t>
  </si>
  <si>
    <t>0ohOZinIRAMoY4r7Yy3w6x</t>
  </si>
  <si>
    <t>4JBHcA19SAq5EzNgZZOy9O</t>
  </si>
  <si>
    <t>0zAMqDmUDhadmzFaH0dBYM</t>
  </si>
  <si>
    <t>6FkkyI6ulWpRPrs0VIQYsn</t>
  </si>
  <si>
    <t>3VNsaDaWTJs1sw8oCTRzsV</t>
  </si>
  <si>
    <t>22wFBRQBtrmPLBjFTthvtd</t>
  </si>
  <si>
    <t>2bKXrEp9Dp2Rta03PkaYqe</t>
  </si>
  <si>
    <t>2N7Vxj9cVpASMoXBQxHhaQ</t>
  </si>
  <si>
    <t>7nB0wrgZsdzHbXO2bdv2QW</t>
  </si>
  <si>
    <t>1LO951RWD10l9Vys0NrFty</t>
  </si>
  <si>
    <t>4VVG3HBGaqSNZqIpmewIA6</t>
  </si>
  <si>
    <t>0nJfsLkR9K7qKEkTk1BhrW</t>
  </si>
  <si>
    <t>5RJlpD3SEQwukxpPsEA96n</t>
  </si>
  <si>
    <t>3CY0ffSw0jCt2gucffQHDd</t>
  </si>
  <si>
    <t>6ZWGKfPSyvC2Oe68CB2brV</t>
  </si>
  <si>
    <t>60e1WG1n3inKENNXQksBGa</t>
  </si>
  <si>
    <t>11elaoVApVCpXH94E3Q8JE</t>
  </si>
  <si>
    <t>1aOxlRwcvF79eSX4fApb0e</t>
  </si>
  <si>
    <t>1VqSxZ0ldpbJp7T5b0OYqT</t>
  </si>
  <si>
    <t>5kEyf2VBFja3oqI2uPrF00</t>
  </si>
  <si>
    <t>7mnGQesk1TzQLzQ9bYWZPR</t>
  </si>
  <si>
    <t>0gxSc6TRARqhomMGVBb9bl</t>
  </si>
  <si>
    <t>7xbb9BgXc5gjGAVNfxJhjZ</t>
  </si>
  <si>
    <t>7HoNuv6ZLc4mt3csIsFuYI</t>
  </si>
  <si>
    <t>4hKaJUtewCjuF5CG4Nem0F</t>
  </si>
  <si>
    <t>6VvzDzf1xdRsqqPgfkjLvS</t>
  </si>
  <si>
    <t>0mLfGj17xQwpTC7x4hyqZ9</t>
  </si>
  <si>
    <t>4ZNHtTBkBewxo3yXhDDjVk</t>
  </si>
  <si>
    <t>43a4zqUZL1vHH93EKBFkLj</t>
  </si>
  <si>
    <t>4Cqj3mVo28ntswY6BOwJDl</t>
  </si>
  <si>
    <t>6te5MsidsD8o79Fy9JZqOy</t>
  </si>
  <si>
    <t>1eeeNHHCxvcUdVcXK1wt8w</t>
  </si>
  <si>
    <t>2hygPvrNa3tYH2EXcjkVFH</t>
  </si>
  <si>
    <t>06aWHX6U1AP5mBZp4FJRzB</t>
  </si>
  <si>
    <t>6btB2ezvoNFZt60X80K5GU</t>
  </si>
  <si>
    <t>4qQHPq4ZEtmIxitsn8LvC2</t>
  </si>
  <si>
    <t>07l9ia3XMPgSE2c3h3uNXC</t>
  </si>
  <si>
    <t>0cLi7eE8tEmayALpF5ZRvz</t>
  </si>
  <si>
    <t>1qXNF6oNu9x2chWkTge0uB</t>
  </si>
  <si>
    <t>6bW4olKzz8M2BRYNU1ASUi</t>
  </si>
  <si>
    <t>14XqwY06P1d8AtswiEdhDo</t>
  </si>
  <si>
    <t>1Eajjnxn7T66L0vZcupQVe</t>
  </si>
  <si>
    <t>1UtYNtVoWElTiHw83hRXt4</t>
  </si>
  <si>
    <t>7yYppKvmbREWN84EsBdJ31</t>
  </si>
  <si>
    <t>4Vki2BJaA6BP8EwJkB3gBM</t>
  </si>
  <si>
    <t>12qEMrRzDSXe5AlTfonRFy</t>
  </si>
  <si>
    <t>1QZJYclQl5RKn00hZYS5Cm</t>
  </si>
  <si>
    <t>2uBQlIpLDTR8zbCjxtqOJ7</t>
  </si>
  <si>
    <t>2QAFc2eq8MPKrC0h1bMqv2</t>
  </si>
  <si>
    <t>4zZODWXCRSOGTL6M2TKqSe</t>
  </si>
  <si>
    <t>21whloemotjEi7Uy7wV51E</t>
  </si>
  <si>
    <t>49aexIKWftSC42pXVXzEk9</t>
  </si>
  <si>
    <t>4WOKkikHmOq5nsaSA5kRqv</t>
  </si>
  <si>
    <t>7C35OKp0fKIIUuUYEccQPs</t>
  </si>
  <si>
    <t>7gJtmLyPTwKzhGzMBXtuXH</t>
  </si>
  <si>
    <t>5cNMVwMK6sMGzg7jvaTXZb</t>
  </si>
  <si>
    <t>1Q0DVZhtZJZs9t45b8zNSD</t>
  </si>
  <si>
    <t>1IYE3WPH8qZSqWGrimQJ0w</t>
  </si>
  <si>
    <t>3PSaa6V6kDGa5jphLFanst</t>
  </si>
  <si>
    <t>0JGmbgi2R1SCs8gq6xv7lg</t>
  </si>
  <si>
    <t>69DoGDYGoLs0BLfhwu3fWe</t>
  </si>
  <si>
    <t>6gnz3EIKMFwycZmiwbGeNp</t>
  </si>
  <si>
    <t>2LjZMbPkcsAUFWtzMrFIa9</t>
  </si>
  <si>
    <t>5paIi1dlG2pQphFFn7e84B</t>
  </si>
  <si>
    <t>4QQICFMlaDrAUThbc8DVGA</t>
  </si>
  <si>
    <t>6eDe5UzAMgqcqwh0ENRWAI</t>
  </si>
  <si>
    <t>3SaYU0bgbZIKNgQa9IJfT4</t>
  </si>
  <si>
    <t>4cJju7S7LwT9iXh7kdOO4P</t>
  </si>
  <si>
    <t>3E78p8FVQQDktDJbdYjiju</t>
  </si>
  <si>
    <t>3nH4kA2MIBXe4oB3z7C1xr</t>
  </si>
  <si>
    <t>7gU7p1Jj4JPBGThZn7ZbBG</t>
  </si>
  <si>
    <t>1VVPDo2phOhTyHLquHOtSa</t>
  </si>
  <si>
    <t>4v6IKmHUe8lp1ZooW18zHe</t>
  </si>
  <si>
    <t>7g1GwxIovBymhNBw76NCbl</t>
  </si>
  <si>
    <t>3SueL574p4NOD333VudM0D</t>
  </si>
  <si>
    <t>4ehS4c6As9l5slahfk0S8F</t>
  </si>
  <si>
    <t>6xSTItzLuqJ51onG8VPoqg</t>
  </si>
  <si>
    <t>4Ybc9A7cDJ1UpmlrIL3keM</t>
  </si>
  <si>
    <t>1fe3YBy4PiPA9w6tQTonbv</t>
  </si>
  <si>
    <t>5MY3EaTwhhkykjZ3UiuhxI</t>
  </si>
  <si>
    <t>0OtprHsIFgiLCtgLCL8GDx</t>
  </si>
  <si>
    <t>4pUzDR7HEOnbGs06auDVRo</t>
  </si>
  <si>
    <t>2UWnZrXLXIyfMgNvJr2KUa</t>
  </si>
  <si>
    <t>0zNU8NLwrGxvzMmxiNg5wM</t>
  </si>
  <si>
    <t>6Gcd5DPnbK7tkmM8wZAntE</t>
  </si>
  <si>
    <t>4IUhaqxJHs9eVsGcJQNRKp</t>
  </si>
  <si>
    <t>7qvPlaDhAPp1p9P2G57QLv</t>
  </si>
  <si>
    <t>4SZcItL68InP06YEY4ITw7</t>
  </si>
  <si>
    <t>4TIPgvu9xxO3mW6WT1HAKz</t>
  </si>
  <si>
    <t>17N5FdRwJuv3UXQ7MHnbhF</t>
  </si>
  <si>
    <t>2SewBThepvNfjZ6fyBhGYT</t>
  </si>
  <si>
    <t>3xhlIwZCNTwlCZSqGn4ymM</t>
  </si>
  <si>
    <t>1y3aaDxay2SECiKszdWSDF</t>
  </si>
  <si>
    <t>7trf6isuu5fAq6JxrAp8pb</t>
  </si>
  <si>
    <t>6HunM5OJsmKnATjtwvDwXh</t>
  </si>
  <si>
    <t>6PmggvhpduhSIjOpUWqiZu</t>
  </si>
  <si>
    <t>6kV4OY6YCfy9iQMZ30T60K</t>
  </si>
  <si>
    <t>4KBegMBVyHsfC7fPOztTzV</t>
  </si>
  <si>
    <t>60thOxOfpGQc38Si0CTnoG</t>
  </si>
  <si>
    <t>7DwgrtlxProoKzcjgW95Hs</t>
  </si>
  <si>
    <t>24Hiy78zG5o2T6ojKelZSB</t>
  </si>
  <si>
    <t>0byrdW0YwTsmbEWsZY5VwM</t>
  </si>
  <si>
    <t>1LnNvah7Ivu9oteqDpLD4W</t>
  </si>
  <si>
    <t>7b4mdTE6oRw31e7Ivjgf0J</t>
  </si>
  <si>
    <t>5pB5mcDcxQVt1nhDBNi34V</t>
  </si>
  <si>
    <t>4JuZQeSRYJfLCqBgBIxxrR</t>
  </si>
  <si>
    <t>6fGLVhSwaAS4TWe6NThlXy</t>
  </si>
  <si>
    <t>3QwYn1ZV5MN9IyYQKMOf2e</t>
  </si>
  <si>
    <t>6msaO5SNoaStPLEuLOS8sM</t>
  </si>
  <si>
    <t>2m1dgy1vcINpXRe65g8Bzh</t>
  </si>
  <si>
    <t>4kAAko5kg70EjAWGF2ViWW</t>
  </si>
  <si>
    <t>3wyvS01RSRCMLJxYCSuPRW</t>
  </si>
  <si>
    <t>2CvoCoL8LHErfgJ5zv2sqz</t>
  </si>
  <si>
    <t>0r2ffW3TsRpXIrwZMSFrYs</t>
  </si>
  <si>
    <t>3LEsgus2b4RRSnNYfwyD90</t>
  </si>
  <si>
    <t>3QrnRJeoX05fArnChOgXWi</t>
  </si>
  <si>
    <t>4l5gXrmefaROFYEvA6iQPN</t>
  </si>
  <si>
    <t>79y6coiT7vCPOycBlK4vdN</t>
  </si>
  <si>
    <t>3IFVskDtdJTwAZ0I8HGvoO</t>
  </si>
  <si>
    <t>1kk9Y7DIQBuHymFgdSRckG</t>
  </si>
  <si>
    <t>3twcupYk05yWJzRWJFJKz4</t>
  </si>
  <si>
    <t>5ARnLVOdD3hWINx8dl9SlN</t>
  </si>
  <si>
    <t>2xyu3bp1NZq4bz2GlwCziZ</t>
  </si>
  <si>
    <t>2PrVwbNTvM50gJ30PSKNzk</t>
  </si>
  <si>
    <t>24RqQdmHUCjYGMvauryUB3</t>
  </si>
  <si>
    <t>1S7HpFSM6Z3nnsWtHWYRkS</t>
  </si>
  <si>
    <t>7lWrM3jufQdrtqbBjY9dnF</t>
  </si>
  <si>
    <t>7LmpIKbuoVaZtHXCdIGeJz</t>
  </si>
  <si>
    <t>6gpsPg8kaMbc8rcuHw7t1i</t>
  </si>
  <si>
    <t>3jG9fNea0ROpnmRTMmbY5h</t>
  </si>
  <si>
    <t>2PXhHrVL1HkKk4fto9D8zE</t>
  </si>
  <si>
    <t>3mqFUkl3HsaVdzHzhVEQAN</t>
  </si>
  <si>
    <t>0ukxMpl5K1EasQ6g70OH7g</t>
  </si>
  <si>
    <t>0oz9W6TQj2AeDXg8TjRvs0</t>
  </si>
  <si>
    <t>1t2UpFoE5g4DCsE5M8Elya</t>
  </si>
  <si>
    <t>1tFY86F8Nu4v1K97A5TgUM</t>
  </si>
  <si>
    <t>3t08I9Hv0TbKqfgA7QXfuJ</t>
  </si>
  <si>
    <t>4FOrzRDBMm1rSj929eUts1</t>
  </si>
  <si>
    <t>6uE9hF8fIb6shBXrrzA12U</t>
  </si>
  <si>
    <t>16lq6gw9NMcOmmJV2k5hKa</t>
  </si>
  <si>
    <t>611V9qRw3BlBk0Sjc0aM8m</t>
  </si>
  <si>
    <t>7EzVTPDfFOW0TS0fm2Ms56</t>
  </si>
  <si>
    <t>0HX8gmZtLozqgcAe8xMB1b</t>
  </si>
  <si>
    <t>2viuK2xk2kKffxfrq4Lt4F</t>
  </si>
  <si>
    <t>6hlHAQl1XwrScpfya2nUkf</t>
  </si>
  <si>
    <t>6izkrbtSvhCpH3ry0po4fa</t>
  </si>
  <si>
    <t>5EW8vrQpkRZPNDDw4fj4nU</t>
  </si>
  <si>
    <t>2PBghI9zJkQEWBzMSMo2Ki</t>
  </si>
  <si>
    <t>0deTMX9Cxi9atAvjAgpT2U</t>
  </si>
  <si>
    <t>1rwTCznJIBZTbYLWyLwygQ</t>
  </si>
  <si>
    <t>2E7C2Nhma0fQqCQnfyrafM</t>
  </si>
  <si>
    <t>07OBZERYeI2DndhZw2S8lc</t>
  </si>
  <si>
    <t>2cwh6ycVO21hKHzljsjCQe</t>
  </si>
  <si>
    <t>3vvyVD8iawamvfjnQ0Xnhs</t>
  </si>
  <si>
    <t>7CCkhHTeA0IsEh0oKM5Cea</t>
  </si>
  <si>
    <t>6dzyIO2KpLofsypXbLGOWw</t>
  </si>
  <si>
    <t>1dG7QYJOnXmmlypqkh4HVh</t>
  </si>
  <si>
    <t>7MSVarRtgCWZkJdQW6wlPp</t>
  </si>
  <si>
    <t>4ArQqdaP672YEJhVPj146o</t>
  </si>
  <si>
    <t>1evKfGBnzMO8RYkLVyn023</t>
  </si>
  <si>
    <t>0XNqPNqyDfH9IAOR9CyPjk</t>
  </si>
  <si>
    <t>5qJR6VPqs7hqmZv5KvjdiD</t>
  </si>
  <si>
    <t>1hpsXDinLqUbP2j7o5JXaj</t>
  </si>
  <si>
    <t>7IFh9cfmoD6JPPcqzk4GbJ</t>
  </si>
  <si>
    <t>1LrSloV35nuQQ2FoUA1gIk</t>
  </si>
  <si>
    <t>5eJnZDL6r0nFsRH7tTbwSk</t>
  </si>
  <si>
    <t>3zdReVr5E4rRDaJ7JVTD3i</t>
  </si>
  <si>
    <t>67P23bD1Ngfj54WCDYofz8</t>
  </si>
  <si>
    <t>3F6KzaL5N4R3QvuqtcucL4</t>
  </si>
  <si>
    <t>2K5W4FicHhKQ9xMSl1MZX2</t>
  </si>
  <si>
    <t>4BAehcMY6qw0jEmIDfNAN6</t>
  </si>
  <si>
    <t>2QU0VS0LkrLThYdlhzpOn3</t>
  </si>
  <si>
    <t>1nHzWvtA0vK9X3NvUFami8</t>
  </si>
  <si>
    <t>18U7E2HQ624Bx4NnZVnhMs</t>
  </si>
  <si>
    <t>7AIutsXHzyIZeM846vVqz2</t>
  </si>
  <si>
    <t>2JqRNQuNQpMug3wj7MQ0WO</t>
  </si>
  <si>
    <t>4bIJEiYOpo5sPRY38W0Ql0</t>
  </si>
  <si>
    <t>4CiGKYqPFB6DjGCdF3OrQs</t>
  </si>
  <si>
    <t>40dSCspFvcQpsx0acY68PH</t>
  </si>
  <si>
    <t>0FHJHfaap14rIAlUuYizJH</t>
  </si>
  <si>
    <t>0TOpLhdakcqiC79RMjG10m</t>
  </si>
  <si>
    <t>1Y6xEUUKAVWO060yJRCces</t>
  </si>
  <si>
    <t>1xF1rZ5HpwqCEzYk8u2xXI</t>
  </si>
  <si>
    <t>49urR10kp9wLLtaEqWVZFQ</t>
  </si>
  <si>
    <t>46GcVsCC866RHTxhcbvrG6</t>
  </si>
  <si>
    <t>6A6537BwTdiRefKxjYyYAD</t>
  </si>
  <si>
    <t>0rCanB6df3GRxtfChiuRnb</t>
  </si>
  <si>
    <t>4qV2ipnjJSIsgpkH2Tlft0</t>
  </si>
  <si>
    <t>6tMUVFgbQC6mZ01GeV6WLN</t>
  </si>
  <si>
    <t>7aTp9TDzICgX4A1KvxVe9y</t>
  </si>
  <si>
    <t>6Qd59TRQhkLXu1tcLX2dKH</t>
  </si>
  <si>
    <t>2XdeFZwGWsIgTusWVmomie</t>
  </si>
  <si>
    <t>6cKAPpR0QwLaEKghevxdHc</t>
  </si>
  <si>
    <t>1WXaoTcv4esyZmvzZrExYC</t>
  </si>
  <si>
    <t>61gVMbedVjEZdYa2WzSXBW</t>
  </si>
  <si>
    <t>0VuA1Ei9pgMoyUwDwBhMQZ</t>
  </si>
  <si>
    <t>3PbazHXYd4p53L8ygiPh8A</t>
  </si>
  <si>
    <t>5H7Sh7cS3sLyHw72WWYKVf</t>
  </si>
  <si>
    <t>44DvZpI2iSpchemjGEiphh</t>
  </si>
  <si>
    <t>5WDhUWoBMq0f03Nxl1yYpt</t>
  </si>
  <si>
    <t>1BkoZplmcZQlK7UEdyevKr</t>
  </si>
  <si>
    <t>7Ainao0BIXK7QxjaV7pmm5</t>
  </si>
  <si>
    <t>6uFUVoJZ3OTin0Q9RI2Iy8</t>
  </si>
  <si>
    <t>2twOgsytupqV6CPjAR6H4N</t>
  </si>
  <si>
    <t>091S7IqNRQoxuaK3bjs7yp</t>
  </si>
  <si>
    <t>59UJCO7WtdyBKB3eoP6mYW</t>
  </si>
  <si>
    <t>1cmjQxspINKBQWZTTyMD0t</t>
  </si>
  <si>
    <t>3gGJR02JKxb8y5gorwnVCy</t>
  </si>
  <si>
    <t>0jpRbto4Y7H4V9GzijhFI2</t>
  </si>
  <si>
    <t>5axLYKRtRGHXgK6mc0gbki</t>
  </si>
  <si>
    <t>02aSJjRVJoAu5TpgBFjzkC</t>
  </si>
  <si>
    <t>11aJTEmPwKKoKRTpsudE1H</t>
  </si>
  <si>
    <t>7cYcQ0odmDnMGYitPZRiwv</t>
  </si>
  <si>
    <t>1Yk3ReBzEg0BVpBQiUCuag</t>
  </si>
  <si>
    <t>0OGZoHqKtoHs9ZLA1DkdfY</t>
  </si>
  <si>
    <t>35dsOA4OIED4fUcER2Yk0l</t>
  </si>
  <si>
    <t>1jrJDWsRCaLY6gHXDCTceA</t>
  </si>
  <si>
    <t>4xZIMRwaaBx7CZMmM6KLuh</t>
  </si>
  <si>
    <t>61kOeJcuEVRJP4m1USiaJ5</t>
  </si>
  <si>
    <t>0BiPW1L33dhJYAHub9VQtX</t>
  </si>
  <si>
    <t>09egl6f6nQcvGJK6DvmPWI</t>
  </si>
  <si>
    <t>0xDUlqaGTJlUBeLaUUR2fe</t>
  </si>
  <si>
    <t>34y6Gie19NTeapGMoqCHhl</t>
  </si>
  <si>
    <t>1Ax1gc1JPa9K83kqu4ZsZ2</t>
  </si>
  <si>
    <t>3gKMKo3nmAs86i7st6DvfJ</t>
  </si>
  <si>
    <t>5T1bWvOE6ZzSNeF63UVBmN</t>
  </si>
  <si>
    <t>4W5olWTEDVxsx1vONf6qQg</t>
  </si>
  <si>
    <t>0Vo2bLAt7pDefSMvr9ysHq</t>
  </si>
  <si>
    <t>1emSKlMrpzNWc2FVlpo17w</t>
  </si>
  <si>
    <t>6Nupl2D8pQllNV4dwE3UKx</t>
  </si>
  <si>
    <t>2PkqXRMFpp3jDTbHQMIaEt</t>
  </si>
  <si>
    <t>1RnXmFzzV04OWmY9a2aMhe</t>
  </si>
  <si>
    <t>433SsEh3hsyWeZGbFARALl</t>
  </si>
  <si>
    <t>01aopysGJFg19FMNMaFQ17</t>
  </si>
  <si>
    <t>2m5HmZiGipDZZyQH2SPuKp</t>
  </si>
  <si>
    <t>3uPXShhl6lezfacp5pMQKi</t>
  </si>
  <si>
    <t>3RqLX2qjmnj9T4a9vefGTU</t>
  </si>
  <si>
    <t>429e0X8ft2QfXMx1BuG7LT</t>
  </si>
  <si>
    <t>09DcQozZCHkNydWuJ0y8A5</t>
  </si>
  <si>
    <t>7gHBtVMHbRiiblhiA17uUt</t>
  </si>
  <si>
    <t>00NA4hEW9BYt4Nxy4szKdR</t>
  </si>
  <si>
    <t>6GjAlBVV4rwOMvtARgPmaN</t>
  </si>
  <si>
    <t>4vTI1wFRtzrk4GQNHjG8fx</t>
  </si>
  <si>
    <t>4yOC9PqySAmqeuzA4zyFJG</t>
  </si>
  <si>
    <t>0jntaJGpFgELgaIlcbQp2r</t>
  </si>
  <si>
    <t>1WWlupmU4BaJ7iT966D3NK</t>
  </si>
  <si>
    <t>1HkgXusDtcdUch40stX4vp</t>
  </si>
  <si>
    <t>0Drlv6tHXsa5OwYiC4iSIF</t>
  </si>
  <si>
    <t>6GeBBqKuczctJpMoGDxLhS</t>
  </si>
  <si>
    <t>0b5iSriqvDLmd6QSWkalr3</t>
  </si>
  <si>
    <t>2FanAob27vdwJlOeg40axj</t>
  </si>
  <si>
    <t>2QuhQtkWjIgUnD0osMVxmQ</t>
  </si>
  <si>
    <t>3PviRvV3zfXxnigqSGg1Br</t>
  </si>
  <si>
    <t>2MRqNk6G3xvlobUPikY22o</t>
  </si>
  <si>
    <t>1ZZVKIng1xsWfKPtsZJr75</t>
  </si>
  <si>
    <t>3enau2GRU6Bfvo4H4zdDig</t>
  </si>
  <si>
    <t>6m11HdgfXBRkCO3R67Ax64</t>
  </si>
  <si>
    <t>70JJCNqMklcoVxhIkH3I1T</t>
  </si>
  <si>
    <t>0vl0Ut93OmtgrXmloooRJo</t>
  </si>
  <si>
    <t>1G2JWqrtkOuesaVlbfukbI</t>
  </si>
  <si>
    <t>1ktRvfrfkFYQ8TrbNAtjBj</t>
  </si>
  <si>
    <t>3CeZg5k7Z00WyfNGetFIue</t>
  </si>
  <si>
    <t>60zveH6Tphrz31QUcvaxwW</t>
  </si>
  <si>
    <t>54HHOTVScOTRVmbHcQpteJ</t>
  </si>
  <si>
    <t>0WlE7rGdExIrofxWKpKGqo</t>
  </si>
  <si>
    <t>1Cz7A97GYjId18llhY5yI1</t>
  </si>
  <si>
    <t>7KYvrcdccpvwekdQlzra12</t>
  </si>
  <si>
    <t>0PtKFB64ENVnuKA7OxNATA</t>
  </si>
  <si>
    <t>49b8VmiTERLWRaDffo5alJ</t>
  </si>
  <si>
    <t>24FnWuaWEHoktaOVW4HQjd</t>
  </si>
  <si>
    <t>2YxLah4vOZRhonDhlyEuK4</t>
  </si>
  <si>
    <t>4PM8jXMbCrcJ2ojw4wl1Sq</t>
  </si>
  <si>
    <t>2Lv9QDlUJprpFubtKJZWAU</t>
  </si>
  <si>
    <t>3mW3hxYwVltRd3wVIxe2En</t>
  </si>
  <si>
    <t>7xxZH1JHbQSox9BnE9S96f</t>
  </si>
  <si>
    <t>1HWWcey3FUJZlRwTmqaIS8</t>
  </si>
  <si>
    <t>2WwKjogM0Cyhw2kRLeXP2D</t>
  </si>
  <si>
    <t>1msYHOcSceOmJMiCX3w2Cn</t>
  </si>
  <si>
    <t>1h8zn1D3aUAcLcquazJ4jF</t>
  </si>
  <si>
    <t>2NEtHkKYVljY5oJAFkPBxf</t>
  </si>
  <si>
    <t>1262lq8vFBiSoYMvvYCZI4</t>
  </si>
  <si>
    <t>7vW1k8LlFDOGGL812iizr9</t>
  </si>
  <si>
    <t>0AHvE0uZ8T2jGpMF65oQXs</t>
  </si>
  <si>
    <t>3cqEZDjsUnd7GEDFzwgyKj</t>
  </si>
  <si>
    <t>4XdGH8bhfY2gW0fwkPvDK5</t>
  </si>
  <si>
    <t>07GHBIwX44uwFZiHSXqkKG</t>
  </si>
  <si>
    <t>06v8Lg7689jZS48VO1v3p8</t>
  </si>
  <si>
    <t>1D9fBq2FchxvAnhFAjN7bq</t>
  </si>
  <si>
    <t>1TWKrYjGgf8Xlc517LeTf0</t>
  </si>
  <si>
    <t>1XYygsDoAVtEgYT81IqMAM</t>
  </si>
  <si>
    <t>1GmWGV2kOprMK3gl5D5UKJ</t>
  </si>
  <si>
    <t>3O7ONF6j2ZibSZSUY9jlDS</t>
  </si>
  <si>
    <t>10se0Y70oDhD2dBcGJbANI</t>
  </si>
  <si>
    <t>4pQjz8WlOirp9zbSJJd010</t>
  </si>
  <si>
    <t>6ijxg6Xglae8LfsR8eP5x2</t>
  </si>
  <si>
    <t>46Xnj8vZFwOZCE4aZNXlTf</t>
  </si>
  <si>
    <t>7rFeZg0gEp7qtyuLnjIYQU</t>
  </si>
  <si>
    <t>4YG54U4xziEsPbPEYBZehG</t>
  </si>
  <si>
    <t>3D0lv3EpOGgVnN8V34FmdX</t>
  </si>
  <si>
    <t>4TzAaf6OlmTB9Z5iwdl6Ul</t>
  </si>
  <si>
    <t>7kgzdUA7wwrFtHFU27CI00</t>
  </si>
  <si>
    <t>6cVF9sihrFsOG1JeaFzA66</t>
  </si>
  <si>
    <t>27aYOZLPO2bEa4ZSYNK7vk</t>
  </si>
  <si>
    <t>4WzcNK5dKSJL2VktYU83hM</t>
  </si>
  <si>
    <t>6O4OKfqeTSzCUceuzd83QC</t>
  </si>
  <si>
    <t>0jQxDAN0CBuIdAqbR4OnzV</t>
  </si>
  <si>
    <t>2TPzObCtviC6WNzqBoPJs4</t>
  </si>
  <si>
    <t>6F7v2Dy7VL5iuaRVInsczz</t>
  </si>
  <si>
    <t>0IkN6ZIf470ElwtLe3BBKY</t>
  </si>
  <si>
    <t>0QYylksdoz4WSx86TFd35Q</t>
  </si>
  <si>
    <t>4iKXTeuaz9tObehhZbxqXy</t>
  </si>
  <si>
    <t>5LQVs5I0r6PngDCELhQzAi</t>
  </si>
  <si>
    <t>0rR0yc7h5arOWGJ2gL1YKB</t>
  </si>
  <si>
    <t>3dtLRp92v8d6ZBDzwidmgk</t>
  </si>
  <si>
    <t>4Z5tbIjDrhOTXO33XY0alz</t>
  </si>
  <si>
    <t>1OycUjF3z379Cp0oCraQbV</t>
  </si>
  <si>
    <t>4WP25c0fJvGEv5LvA1jm14</t>
  </si>
  <si>
    <t>74pYoFIkiet4emjvxlhgGO</t>
  </si>
  <si>
    <t>4ICTaUYLT26W3fsMpIX5cq</t>
  </si>
  <si>
    <t>0xKKpXFBMYOh6m3VDk0976</t>
  </si>
  <si>
    <t>7tD8aOzESxPOowsPt2ZJkL</t>
  </si>
  <si>
    <t>7aD49NieXTBGhFRek3RdZJ</t>
  </si>
  <si>
    <t>4NzZftBCbGpXhca5OcfFwF</t>
  </si>
  <si>
    <t>6uSybT0WUJKSwDeoy2mtFO</t>
  </si>
  <si>
    <t>1krCrsxlc0tXH419cr6xIP</t>
  </si>
  <si>
    <t>4WGQlP2vRAfuuNGvzvg0cO</t>
  </si>
  <si>
    <t>0KSoNkPMoOchqHdKkkPpnL</t>
  </si>
  <si>
    <t>4eXWQ3edA2v0TRb9rb9rEf</t>
  </si>
  <si>
    <t>7Codqj9B5oMniYPUhfv26I</t>
  </si>
  <si>
    <t>0cvMGZT34IGMfN4YZolhKM</t>
  </si>
  <si>
    <t>0eHOPa84dtV2VcSr7l047B</t>
  </si>
  <si>
    <t>4DDuqcRrjG1XBma3hvaFFq</t>
  </si>
  <si>
    <t>6gLLrE1eSmOjhWsZAzWLjn</t>
  </si>
  <si>
    <t>5lke3XBMSVVFwbSzrC9KmF</t>
  </si>
  <si>
    <t>43k4LVSKObUVwh95iuQA90</t>
  </si>
  <si>
    <t>2nQRKewGaB3TppE9IecpkE</t>
  </si>
  <si>
    <t>15J4sCXfnbXv0OFR0Y4esZ</t>
  </si>
  <si>
    <t>6douoynlmtopat4XUVpSfe</t>
  </si>
  <si>
    <t>2rF5kLR81OzTG2Apd8UYNg</t>
  </si>
  <si>
    <t>5u6hY0h8gUWfPQSdNuKgQb</t>
  </si>
  <si>
    <t>3MFOUxCJgIdlBRQyf7clL8</t>
  </si>
  <si>
    <t>4Hq7W98Ia3IWewXGkffVOD</t>
  </si>
  <si>
    <t>5veNqlivxPp7aHILe5d05a</t>
  </si>
  <si>
    <t>0YHZeIYlULEywlOsSVEPxa</t>
  </si>
  <si>
    <t>2XnjeLLa8kIgYUjNQuJ24v</t>
  </si>
  <si>
    <t>7EqVP3aXQuZ4B2NSDclOHp</t>
  </si>
  <si>
    <t>4WSFJOGYwyPbTBK3u5tFFy</t>
  </si>
  <si>
    <t>3OZ40egQbNWeTe0BnR2QKa</t>
  </si>
  <si>
    <t>55VL7JZKdJWUgJFZxPuPP8</t>
  </si>
  <si>
    <t>6aLh5YB5hq3EUU0BmrxfQQ</t>
  </si>
  <si>
    <t>5Ytgu3vZgh8OsYeII61vF4</t>
  </si>
  <si>
    <t>5dUpL1UYXkjXqf55FrBLgr</t>
  </si>
  <si>
    <t>5c9fC1QZJaUXKIL42c6kj0</t>
  </si>
  <si>
    <t>5Wgo3dYtNCuTZR6SXMbCZ6</t>
  </si>
  <si>
    <t>3sp7BvQNrezKp4tc1Be7xf</t>
  </si>
  <si>
    <t>2dVOlE8p3hgtle4I9PT3sv</t>
  </si>
  <si>
    <t>55VLkINeHZu3iEZz5uJzBl</t>
  </si>
  <si>
    <t>35a7EjRYYLLyH4prB1zExl</t>
  </si>
  <si>
    <t>0tzksyc8pVZcpXkv7ao7JJ</t>
  </si>
  <si>
    <t>3eMkVvP4gKayQ3UWZD0JJh</t>
  </si>
  <si>
    <t>6W9W8dSswA8KNegvl3W97V</t>
  </si>
  <si>
    <t>03LXhTuNdBiFJ1W2oNTjf1</t>
  </si>
  <si>
    <t>6dvLV48jU5nVM7txsF0CJ7</t>
  </si>
  <si>
    <t>1VTQFzy6iziDcuOe5H49jz</t>
  </si>
  <si>
    <t>0rnhAf3SqU2FLU0x6XzYHp</t>
  </si>
  <si>
    <t>5LpJI1vGPtCEiJAOzHBM04</t>
  </si>
  <si>
    <t>7vOurHEkMUIpHNaeUw1ePs</t>
  </si>
  <si>
    <t>4ZCUMYXM4EHi9g6Jgo3uuT</t>
  </si>
  <si>
    <t>6aJ0ipi4EPmu1aTbFeXZnw</t>
  </si>
  <si>
    <t>5CvwA7mUjlb8A48tvWPlTX</t>
  </si>
  <si>
    <t>2gNjmvuQiEd2z9SqyYi8HH</t>
  </si>
  <si>
    <t>2R4HpkM8YCaZw3HgJBfCqb</t>
  </si>
  <si>
    <t>4XHo63Z3kYBTDxAKKacaHN</t>
  </si>
  <si>
    <t>7xIFSOJWQ3pUwXZ95tRkJW</t>
  </si>
  <si>
    <t>3L8aPI6pP2ySYvlutWNMkB</t>
  </si>
  <si>
    <t>7hajZgAZPUxRu6YwuyODI8</t>
  </si>
  <si>
    <t>50a862xOKPZJqNNKvGWwUw</t>
  </si>
  <si>
    <t>5HBbZ4lbySgbwTn0UCTnr7</t>
  </si>
  <si>
    <t>0br5uALQhhXLZqXOLlUlRG</t>
  </si>
  <si>
    <t>4rIrc9WqNfBLQtyjrOhUxm</t>
  </si>
  <si>
    <t>0Ut7HH3nJjnSMVBqp5HXPN</t>
  </si>
  <si>
    <t>6i3j3nff6pESEIhJvbB4yt</t>
  </si>
  <si>
    <t>3QqJ44HiM84iyZS0G2IKIP</t>
  </si>
  <si>
    <t>31yFXM26dazFnWI2eoOM5R</t>
  </si>
  <si>
    <t>1pAu2iFV8xKKWgg9NoKmTg</t>
  </si>
  <si>
    <t>5US7KfMOnKHO7ImnTeAKZq</t>
  </si>
  <si>
    <t>1uYcDo2WRUfTifA1QSwFt6</t>
  </si>
  <si>
    <t>0jkR7EFXNnY1PHJ8pMYnd9</t>
  </si>
  <si>
    <t>71LFUWPCKvQ3ibqgs3Mru5</t>
  </si>
  <si>
    <t>4MM2hXSpFKcKsLOpnzvPN2</t>
  </si>
  <si>
    <t>50ZG2OSzrp6gHptCsi3zXF</t>
  </si>
  <si>
    <t>78gx5k9fxPRHoaxbPAZl8f</t>
  </si>
  <si>
    <t>4jpIDUuNWdxgQpfyzy9JHe</t>
  </si>
  <si>
    <t>706pZPUcsKsREHM8RqHaY0</t>
  </si>
  <si>
    <t>6Oz1ph55kpiZx48XUgWJC2</t>
  </si>
  <si>
    <t>6kKC35sKUh2FUx4M0qAL44</t>
  </si>
  <si>
    <t>2uVkJkgqhDNdng5qmeWy7d</t>
  </si>
  <si>
    <t>4650B4HgWwPOKpJTP8Frsa</t>
  </si>
  <si>
    <t>3Nz3xT7rPRdlbprShSYIa0</t>
  </si>
  <si>
    <t>2pxg9ZdlSYPVkJN2liF1Cf</t>
  </si>
  <si>
    <t>0V2dEdN7vtaoIiR4MKY2vR</t>
  </si>
  <si>
    <t>7Evla1a5LHoGOUoIvoHfqD</t>
  </si>
  <si>
    <t>4tMhwWkSXB4fzgqoBhC5k0</t>
  </si>
  <si>
    <t>5CRPGdCSOfstyTVK9Ja5EQ</t>
  </si>
  <si>
    <t>0yXWUFX6DzMVsdZ32RyymE</t>
  </si>
  <si>
    <t>1PZ3QsCFec05Ls3PwOqKXZ</t>
  </si>
  <si>
    <t>4Q4vQ7kcgZcqE5Sio0MfHH</t>
  </si>
  <si>
    <t>3r1BpaHjGFmDc067f2kAqG</t>
  </si>
  <si>
    <t>1lPgw1amYYLSVkJXVeRIkV</t>
  </si>
  <si>
    <t>0ZIMGFIJpil0P7kErWXFlK</t>
  </si>
  <si>
    <t>5xoZAi6EnVLl94L1OxJtqE</t>
  </si>
  <si>
    <t>6ulYfK3wK79DA6pn2wqXfc</t>
  </si>
  <si>
    <t>0HFrCOmhCYXlv4NdEwRAuj</t>
  </si>
  <si>
    <t>2Cs0TXMPad0clO8kRD6FUx</t>
  </si>
  <si>
    <t>6uR8KKwCs0RBLDwOTquV8i</t>
  </si>
  <si>
    <t>3UOvW9TnZiOpMQfxX1KFmF</t>
  </si>
  <si>
    <t>6gUQLhO6mqCTxw3GcplUhL</t>
  </si>
  <si>
    <t>4Xt2OoqHsqoQTrwNSbQUrA</t>
  </si>
  <si>
    <t>0w91MsXVQvuTdKf9BKg6f6</t>
  </si>
  <si>
    <t>6QQxVtT1TwZoLylHr7NeZr</t>
  </si>
  <si>
    <t>3OfzM6vRNeSA15uhWK37Pl</t>
  </si>
  <si>
    <t>6LKbo10N6KiXfUcAbljtN3</t>
  </si>
  <si>
    <t>11NTSbxJA33fvwbttMQOZd</t>
  </si>
  <si>
    <t>4MmsITbv79CHqIurXQViHG</t>
  </si>
  <si>
    <t>63016P9yyqY523dTSrsNZH</t>
  </si>
  <si>
    <t>6uaCgm4SF1yzLybmvaiUhQ</t>
  </si>
  <si>
    <t>504Z7isPVI45Nc1Rl3KnUC</t>
  </si>
  <si>
    <t>4MlfMyLq5REr81WoHM6y0N</t>
  </si>
  <si>
    <t>6ngMpsODrDefCklCwdBEhT</t>
  </si>
  <si>
    <t>3yI8qUTvFogtoBahnyceuH</t>
  </si>
  <si>
    <t>03wHuacaHeahkA59KXbn0x</t>
  </si>
  <si>
    <t>3S5a5u1rqGTf1AZXuTw2vj</t>
  </si>
  <si>
    <t>38VUuwKp47fjjxBhnInlDz</t>
  </si>
  <si>
    <t>0g0rjPDVIfsbR1I10OEDdV</t>
  </si>
  <si>
    <t>0ye6hMXikst1lBKp9xVuvg</t>
  </si>
  <si>
    <t>5AwYW0ay1CXdU9mxYzdVgz</t>
  </si>
  <si>
    <t>5CWYykdSHHyHxnnxCx6us6</t>
  </si>
  <si>
    <t>6CBn0L86DPPgoFv6R56dN5</t>
  </si>
  <si>
    <t>7D6xRYXQuyKevwvlwkWhgg</t>
  </si>
  <si>
    <t>0KgkXIA3XuMF0wyvJ42iib</t>
  </si>
  <si>
    <t>5pUt1kB9wVQVBPnsoTePl7</t>
  </si>
  <si>
    <t>4hdDFmk1Zht51SEiE4buoP</t>
  </si>
  <si>
    <t>5y3wcHCPAyOMdKMKQKpppd</t>
  </si>
  <si>
    <t>6CjcrreTwaw2FNS7q0rE9x</t>
  </si>
  <si>
    <t>34l1sp7OsIi0GPECpt8BCt</t>
  </si>
  <si>
    <t>327OLzaZRtgzIUPgcRCBKm</t>
  </si>
  <si>
    <t>7jNaYAIxAWtx3RCmHYLsv3</t>
  </si>
  <si>
    <t>4UmHbauXS8YYIGlYvAsDRr</t>
  </si>
  <si>
    <t>5p3hKRxfYQAIMxZUjSsuy9</t>
  </si>
  <si>
    <t>10lwFI0tLVym2OZCIgFcrw</t>
  </si>
  <si>
    <t>63kUoApWvFfmq8IXpVjAhK</t>
  </si>
  <si>
    <t>0Pldm2SiIGJn9aLkAu7G5U</t>
  </si>
  <si>
    <t>2qnQQ6Y03msuPO2fsQTqXl</t>
  </si>
  <si>
    <t>0CDEocNsxDPNWem9Bga1Xk</t>
  </si>
  <si>
    <t>1IGlTZKX4jOEV01ux8BbbU</t>
  </si>
  <si>
    <t>5rLBpnPLnMLXSvHpBxT6c6</t>
  </si>
  <si>
    <t>0NcBt6OrjiLoBOMBllNuhq</t>
  </si>
  <si>
    <t>2h42T2Grla3c3C5TboG9KN</t>
  </si>
  <si>
    <t>5ogI17YppHAaBZlzitwyxE</t>
  </si>
  <si>
    <t>1YkKjMdeV0hyyYnGIiQjhV</t>
  </si>
  <si>
    <t>15fzFeGqj76TxqQRgR6qmE</t>
  </si>
  <si>
    <t>5Bqyj0EBCmO5bdHPEd4V27</t>
  </si>
  <si>
    <t>7IUQwvxw0Yg6OECnBexGi8</t>
  </si>
  <si>
    <t>4Q3RcDC27mE6Fo8PWxbfQQ</t>
  </si>
  <si>
    <t>5NDpjCArBndcgdtHE5v9K0</t>
  </si>
  <si>
    <t>77I6r0eSgm2bMEmzvP0pJ1</t>
  </si>
  <si>
    <t>78qA09zvWzvCZPOPUMF6pN</t>
  </si>
  <si>
    <t>1kVFbCR7bMmFpNdQuGekgB</t>
  </si>
  <si>
    <t>6mQk6BobfSowK9DppyOt21</t>
  </si>
  <si>
    <t>6z9ehfxE973fOlKJKNJL2x</t>
  </si>
  <si>
    <t>5O8J8vNlYGm47wjss3ZJ6F</t>
  </si>
  <si>
    <t>0qLqO0vsrUNwFC53xyAS9F</t>
  </si>
  <si>
    <t>0tLUwbLZdmmyjwTJlc57Nb</t>
  </si>
  <si>
    <t>50qZqZPhqe6c1DJwlDDtYj</t>
  </si>
  <si>
    <t>6TOT73glomLLleOV6a9OTl</t>
  </si>
  <si>
    <t>29l1y6FVXeupSCSC7OVoQz</t>
  </si>
  <si>
    <t>4ssdvd2z565WCjMVIky6KS</t>
  </si>
  <si>
    <t>52JxHFLOh0LVIQr8zNhNsM</t>
  </si>
  <si>
    <t>6B7KCxP46cF2Fc28Dkcin9</t>
  </si>
  <si>
    <t>2ulRrm1q3izEUK29GiAb4L</t>
  </si>
  <si>
    <t>0H3RccjyWgteOSblDxBS1j</t>
  </si>
  <si>
    <t>4xk9uxe0L3usofLZ3Yk8zn</t>
  </si>
  <si>
    <t>1oYjVaP8HnyQJ2tYr4ehdi</t>
  </si>
  <si>
    <t>61t0jeDXytHkJCv25EnHny</t>
  </si>
  <si>
    <t>0GYjG374u7kXjdqSrGJOF3</t>
  </si>
  <si>
    <t>02LBTZii1iSlYeYfrW1FVG</t>
  </si>
  <si>
    <t>1lYJDRaadnotdfcZFp5Izd</t>
  </si>
  <si>
    <t>77bldTUGiLc50eESZn4NMU</t>
  </si>
  <si>
    <t>7amMiNn7FV3R5NLHTFQr1t</t>
  </si>
  <si>
    <t>08uuTrNyDjAEN92VQIeuve</t>
  </si>
  <si>
    <t>5gUc349zHyrP1OYNOivRe6</t>
  </si>
  <si>
    <t>4WxU1gDVmoH6gstgR0MT78</t>
  </si>
  <si>
    <t>2137WWmNQnhmX1scIN6ChB</t>
  </si>
  <si>
    <t>0UWFMWVmxYtXWTdYBj61Zh</t>
  </si>
  <si>
    <t>059nV5OeqTp47Tq8Q5CFbt</t>
  </si>
  <si>
    <t>1KIaAtdR9V0kan6GrPXvEv</t>
  </si>
  <si>
    <t>4NnLOSg6y67anWUzu97YLe</t>
  </si>
  <si>
    <t>3sZh17vjbQknQoC8z3y8zR</t>
  </si>
  <si>
    <t>57PpA1195p6p2K7VyoCVam</t>
  </si>
  <si>
    <t>0HYSHuibgf40aXYhCiOs6C</t>
  </si>
  <si>
    <t>4NwWyazGpdIDDeOPcgnNDj</t>
  </si>
  <si>
    <t>5JRwbC6Dt5TK5dq0WqR4fQ</t>
  </si>
  <si>
    <t>650ayfV4DRaFqwo8aXxyNS</t>
  </si>
  <si>
    <t>602l30UCEad3nAG7qoJOMC</t>
  </si>
  <si>
    <t>64AYwIf9LVFwAcravtX5e4</t>
  </si>
  <si>
    <t>4renmXZsxGPZzku2Xjjyyr</t>
  </si>
  <si>
    <t>4s0BDnatQJ5uL4BcrOfMG6</t>
  </si>
  <si>
    <t>7DiSk66R7BSo2XL17nuI0o</t>
  </si>
  <si>
    <t>67jv2ktmQrlr6ofoBkDOl8</t>
  </si>
  <si>
    <t>03EwJXdCm2DGhMlWQ2LSsl</t>
  </si>
  <si>
    <t>0Ly4wvpmDlFjh0h2CsmpVh</t>
  </si>
  <si>
    <t>59AAuV11OFaL8VX98tLxYx</t>
  </si>
  <si>
    <t>5QnjmbuoM0lxXsj1NYbwwz</t>
  </si>
  <si>
    <t>7KRgzOgAwja3z5XWNG5yOQ</t>
  </si>
  <si>
    <t>2SqS3ORikXwbfcT91oHboP</t>
  </si>
  <si>
    <t>5DjP70SuYucjpjUhSolKYu</t>
  </si>
  <si>
    <t>1M0g1beKC4H9gbrOiSayHW</t>
  </si>
  <si>
    <t>4ZmCZ5krGQDKoElHtjGu2l</t>
  </si>
  <si>
    <t>4Egu7kAjEmygXrtX2n7AIV</t>
  </si>
  <si>
    <t>6pGrkUsHzaYdQUeXQKGgVC</t>
  </si>
  <si>
    <t>47y8hRlWLEJ4VafE6LMjEZ</t>
  </si>
  <si>
    <t>7sOdIKRcMLmBh6LlyRdU5s</t>
  </si>
  <si>
    <t>1LyIdcBndNywjCzOAPKWaO</t>
  </si>
  <si>
    <t>6Pp7OnBThYEFn2rn2cQbvh</t>
  </si>
  <si>
    <t>2nUHEv8eeswF0LylAs7ehe</t>
  </si>
  <si>
    <t>0fiF1vXtD1sAB0JZFLkYtX</t>
  </si>
  <si>
    <t>0HQhHDWb6QlEvBkT5CBAwh</t>
  </si>
  <si>
    <t>5QG0a2ISP9aJOOIFAc8OxO</t>
  </si>
  <si>
    <t>3NRXwFqPsmFe2dpIrT8CzK</t>
  </si>
  <si>
    <t>6bGATfdsWOxnZEnsrhgRao</t>
  </si>
  <si>
    <t>49FS5WEzPuIBEUqylwZnmX</t>
  </si>
  <si>
    <t>0iBMb3ob20FZ2pOvS5QNMF</t>
  </si>
  <si>
    <t>73VeE9QnNO8ALnmVPhaFZ7</t>
  </si>
  <si>
    <t>2kPirK6l7hCayQPX2QROJb</t>
  </si>
  <si>
    <t>17ghUWToaeBzL71H52XujP</t>
  </si>
  <si>
    <t>2RaKlveGCllSaXloN8kmzV</t>
  </si>
  <si>
    <t>4rV3AYCf4BBBCkIpyLPwUP</t>
  </si>
  <si>
    <t>42WaMxJa7E7tf9UcUazFJZ</t>
  </si>
  <si>
    <t>37qqwNKr88nATjko12yD2a</t>
  </si>
  <si>
    <t>65WKUF4CpMoy2AH47rLNnK</t>
  </si>
  <si>
    <t>1eqf9mewiPmt84gXJkHKyE</t>
  </si>
  <si>
    <t>5tYOHbEBfh4YwIEhrQDBPd</t>
  </si>
  <si>
    <t>3C0uoEYBEcdlFEN5RO1HeD</t>
  </si>
  <si>
    <t>7hbIWB5P9Kr1gzw7rvcQ76</t>
  </si>
  <si>
    <t>1vDoN7Ktds0ZymRdWhHcWu</t>
  </si>
  <si>
    <t>07ygt0S6ZmrCkTkeryuZMo</t>
  </si>
  <si>
    <t>4PUMcyQWekdvAFauzzdlyJ</t>
  </si>
  <si>
    <t>1nWXb78GfG2VL80zMK3J7d</t>
  </si>
  <si>
    <t>3B5UbSndRz907IZhhmUfLi</t>
  </si>
  <si>
    <t>3aXTeIVnDvo2MT1xLTdGK3</t>
  </si>
  <si>
    <t>7KoMI6Lf9XKNGiWMEo2s6h</t>
  </si>
  <si>
    <t>44JqH2Lr2ZHVIM8IsUv4Db</t>
  </si>
  <si>
    <t>5GsDIPpj0EybsUCuXwVehe</t>
  </si>
  <si>
    <t>7GdeWNmsJOESkFGvR7MNcH</t>
  </si>
  <si>
    <t>1TsmaCJ5nRr7CgzbnoEseX</t>
  </si>
  <si>
    <t>35zgxz18meGLAaQ7pdUlsU</t>
  </si>
  <si>
    <t>5Xx3bW5Ps1K7ua3NKbkX9i</t>
  </si>
  <si>
    <t>2kjMTSO59RHUp76E4QnGMW</t>
  </si>
  <si>
    <t>53RryVwHEEXV2udbeTKlRg</t>
  </si>
  <si>
    <t>1POl67wsGLRP5e0oeZHUgh</t>
  </si>
  <si>
    <t>61zZONZm8qBVDdlxMv2QA8</t>
  </si>
  <si>
    <t>3DWNH5vWmKeY41z4e4UoxI</t>
  </si>
  <si>
    <t>64ccWAY1LFSlXoXsn9oNHO</t>
  </si>
  <si>
    <t>4f3PSNngaip2KCL6maSbNP</t>
  </si>
  <si>
    <t>5wXaDlmBroWKPojBKf3390</t>
  </si>
  <si>
    <t>5uI1MIMqYyGsDzp3dc4kIv</t>
  </si>
  <si>
    <t>2GUoNZP0ECY8IQoKiMBKXy</t>
  </si>
  <si>
    <t>5ppH4XjBh3PWPjTPEEsZCq</t>
  </si>
  <si>
    <t>55HZg8B1D6Bs6r7AgsEA35</t>
  </si>
  <si>
    <t>5lRhH2bKNzy4TfTY1oejtU</t>
  </si>
  <si>
    <t>5Hm1Ro0vPdIR1OE1LrYNKq</t>
  </si>
  <si>
    <t>42lyCSXzWizBfGmqE1Silk</t>
  </si>
  <si>
    <t>5ElBbDAlqAyAnDcgQUjhlm</t>
  </si>
  <si>
    <t>2MhjUHY3twrYpYBy90wkTr</t>
  </si>
  <si>
    <t>6rPyudeUV75TlH38mPNBlM</t>
  </si>
  <si>
    <t>7tll7BF2DgdqNUJSdqclXO</t>
  </si>
  <si>
    <t>2Gi2kTdr2XNs69dQmkBHQ9</t>
  </si>
  <si>
    <t>7neOIVKDsLaUXV5y84jGuY</t>
  </si>
  <si>
    <t>5goARRhPizes6HBMHPsrZe</t>
  </si>
  <si>
    <t>43axM5RO9v5dtq8ojrKR2Y</t>
  </si>
  <si>
    <t>28QfiRyMrFkmdiaimjI734</t>
  </si>
  <si>
    <t>0N2JGsXPpqA94AZXGky0iX</t>
  </si>
  <si>
    <t>0Tlfv9WbBr7cO9hZFxgtjk</t>
  </si>
  <si>
    <t>1CIvtxwmAi0DhEUJ6iaRZ4</t>
  </si>
  <si>
    <t>0Ddj3gChaXJX5lEJ9YFjUi</t>
  </si>
  <si>
    <t>7Cf45yM47uDjAWJJkegfka</t>
  </si>
  <si>
    <t>3HOgqjhyDhqKC4P52kMga3</t>
  </si>
  <si>
    <t>30kbi7PgpwNQKt6Cs4JRlG</t>
  </si>
  <si>
    <t>208JQDM22Z9okjF3YU7blq</t>
  </si>
  <si>
    <t>5bidpW2D3JWmzvAjCOWY2x</t>
  </si>
  <si>
    <t>1qhMovuffEVMFWYQMbPMjj</t>
  </si>
  <si>
    <t>4NIZ4iYhk6EQz9o7hZqpEZ</t>
  </si>
  <si>
    <t>3DwoQNhaFD3mCKh93w2MHH</t>
  </si>
  <si>
    <t>1kzK52ft0w5rorqZnj7V7M</t>
  </si>
  <si>
    <t>03VI1k560HUYTOZo2d2xpZ</t>
  </si>
  <si>
    <t>75t26FhX3vLp0C8uKcDIsv</t>
  </si>
  <si>
    <t>1axtpBqzGxsG9cRuvim7Q2</t>
  </si>
  <si>
    <t>3N2gDx0uV6Kg9QSHLWcNcP</t>
  </si>
  <si>
    <t>3URpVnNo8DvV7bQsAufU8D</t>
  </si>
  <si>
    <t>2gUIuTvZm6JiEhqK7CFfR9</t>
  </si>
  <si>
    <t>5ld566SD9OcqObhVwnL0z5</t>
  </si>
  <si>
    <t>5d4PgxqKhgns9smcd7oQvn</t>
  </si>
  <si>
    <t>5aAHHNcoXd1SrF5MnbKP2k</t>
  </si>
  <si>
    <t>15fttnnarzh8sV22hEQqTa</t>
  </si>
  <si>
    <t>2Lrss5b8mjm7CXYtmcydi1</t>
  </si>
  <si>
    <t>3apcJZpzCcIy6FNJVM1bYF</t>
  </si>
  <si>
    <t>4s4037nhriLctXiBgVGdMX</t>
  </si>
  <si>
    <t>4yOzKtvFlD4dUBlRHff1mM</t>
  </si>
  <si>
    <t>3y2E7UDHJ51D432kyCtDWL</t>
  </si>
  <si>
    <t>2zXYi85YMOo3tmMe6LYICZ</t>
  </si>
  <si>
    <t>6fSfPpdxMa3zI6wFUr3bzP</t>
  </si>
  <si>
    <t>3yOoYUUSHMoqBMRLP3IKYZ</t>
  </si>
  <si>
    <t>0fb1PMDfxtOdU0tMD4JlRg</t>
  </si>
  <si>
    <t>4cJ8Mg8Naghx3ay4hP84on</t>
  </si>
  <si>
    <t>4Born4YgojYFoVq4Y8y7sq</t>
  </si>
  <si>
    <t>1WtkrKWpfFx75erK1VqtQh</t>
  </si>
  <si>
    <t>6wqpsj3Gjty9r6CFs5F6Ig</t>
  </si>
  <si>
    <t>0rxmnxu67dHtvAcvzxSMC2</t>
  </si>
  <si>
    <t>05sCp83gcMm1iecYydKJS3</t>
  </si>
  <si>
    <t>07lvAKFZkuwYztjm1jefvE</t>
  </si>
  <si>
    <t>5yXDTOFP5K7YFC0FEHv1ho</t>
  </si>
  <si>
    <t>03fdqX8S2OwQuOCmHs76Nm</t>
  </si>
  <si>
    <t>3y1O80AfFFzYjTPQe5lHX9</t>
  </si>
  <si>
    <t>6fwRsqWc6ou1GGwSEpbFHx</t>
  </si>
  <si>
    <t>1X3eAXBIhLIsD8krO81Vup</t>
  </si>
  <si>
    <t>5BSTDnS8drJLOwpL4Co4K2</t>
  </si>
  <si>
    <t>4sjiIpEv617LDXaidKioOI</t>
  </si>
  <si>
    <t>2ZRV6uo4Xf4qcWr5rEI70s</t>
  </si>
  <si>
    <t>3cqzrJKbwrCQLJGecjrSsD</t>
  </si>
  <si>
    <t>0rK8HZNkkaZj2VS4pYCrDi</t>
  </si>
  <si>
    <t>3c8AbdpLH4SSbTHsN71XDN</t>
  </si>
  <si>
    <t>6jFfQ65uRDCAtBG68SHHzA</t>
  </si>
  <si>
    <t>6MzdfAIiJdTWPCF7I2BWYd</t>
  </si>
  <si>
    <t>0CvAfRx5PbXn0VyFsSlWtI</t>
  </si>
  <si>
    <t>17SnKMvXJTb7Uzfm92Mbpc</t>
  </si>
  <si>
    <t>7sqT6czoCZ3UzcD5lEawqC</t>
  </si>
  <si>
    <t>5hcO4JPFMFgQ5edWGhhhaG</t>
  </si>
  <si>
    <t>2BioLsQCi52K39mNgyM1dR</t>
  </si>
  <si>
    <t>3NHrCYMMB7LAk2ZxsDjo9J</t>
  </si>
  <si>
    <t>3aVltMCGpf9lWzq4mh3u1R</t>
  </si>
  <si>
    <t>0wtHjEAzLYYyGuk2WtpGwS</t>
  </si>
  <si>
    <t>6p9Hu6aWnhlJb9l594yL4U</t>
  </si>
  <si>
    <t>1YPBoVFbqJxgDQ32NSv1tZ</t>
  </si>
  <si>
    <t>3OMBXHhH29facjO4HaEQS9</t>
  </si>
  <si>
    <t>6ooks3V5K4AnDfaUWzYaUI</t>
  </si>
  <si>
    <t>1hAfoy2A2zKwR4zd6UXbPx</t>
  </si>
  <si>
    <t>5t9764DAIKIKbf38ijrVNl</t>
  </si>
  <si>
    <t>3aZeH2H5vR9Jonuk2bPzv1</t>
  </si>
  <si>
    <t>0PCBUcY3eOQZNxAeqiT54r</t>
  </si>
  <si>
    <t>2yRhxgaMjEBWJND7EWaSMI</t>
  </si>
  <si>
    <t>2rk0lCpO1vkKAQ6BC8bjUX</t>
  </si>
  <si>
    <t>0yPuAvXxogWhTeKETLInpB</t>
  </si>
  <si>
    <t>51LTuE5OsOtzUVYcNMxyPK</t>
  </si>
  <si>
    <t>59fEMDf3bZ2uGaeXVtCTdR</t>
  </si>
  <si>
    <t>20t3Wchb3cqS4tYPmWumuB</t>
  </si>
  <si>
    <t>5DgqipwrTpWhbhOmVpEBBk</t>
  </si>
  <si>
    <t>7LDQJXz2CrC1A8owVR1XvI</t>
  </si>
  <si>
    <t>6qOeubtEeCxy6gVyPKh0Ao</t>
  </si>
  <si>
    <t>5YgaxBGE09BdrdpEwkvpx2</t>
  </si>
  <si>
    <t>5klrh466oGToybceGHPGAX</t>
  </si>
  <si>
    <t>14QFphap5FUEvbp6kaPG6Z</t>
  </si>
  <si>
    <t>3fX5B80DIcXFjSHQMHWJq7</t>
  </si>
  <si>
    <t>5C6uh95eAL0RBTSGXKQwvk</t>
  </si>
  <si>
    <t>5dtlVZjfnoKIrXCJI138wt</t>
  </si>
  <si>
    <t>3odSfkCLS8XIKC0cxcXYwW</t>
  </si>
  <si>
    <t>7AqhKnXf2du0yKaXfKr7NJ</t>
  </si>
  <si>
    <t>4NJut5xzQNtQShhWMbDcQI</t>
  </si>
  <si>
    <t>3sdhtAO2Q6RtJCpaAaVbH1</t>
  </si>
  <si>
    <t>2UAPgsgsGTAXo9CA5ysHng</t>
  </si>
  <si>
    <t>4kieBLgXfHos4mGHzcs3DW</t>
  </si>
  <si>
    <t>76p9X0ouaGHPb6bnREskId</t>
  </si>
  <si>
    <t>6YIfkFopqS2yCApApfSEji</t>
  </si>
  <si>
    <t>4F3fwTtAUuHsagNhPIooQh</t>
  </si>
  <si>
    <t>3M31fs1buIebAEChGSOV5f</t>
  </si>
  <si>
    <t>0CFbExee316ANmHSMAgTHY</t>
  </si>
  <si>
    <t>3c7HUNuD3eJY6eUzVCkC8h</t>
  </si>
  <si>
    <t>4Bb7eBhfbcDMYMn8bGCyNh</t>
  </si>
  <si>
    <t>4O7sDupv5V7qEBk96qOZyi</t>
  </si>
  <si>
    <t>25iWKdsAyjB4K3bU3qdyq1</t>
  </si>
  <si>
    <t>58SMslvSsODw95oj4kmS1C</t>
  </si>
  <si>
    <t>3JC0Yw3MGhOXxDZmUNvtCi</t>
  </si>
  <si>
    <t>1cJOIz4wOkjrIVChFRFqiz</t>
  </si>
  <si>
    <t>46CtlFiPLiLALe1eCa1KJU</t>
  </si>
  <si>
    <t>6XxKNIhZQsW1A5Sg6O32Is</t>
  </si>
  <si>
    <t>4yWbXxQk1KUqZPrhMGSHDh</t>
  </si>
  <si>
    <t>5XDtdPCTzeh1yxWszyuTAd</t>
  </si>
  <si>
    <t>4BhZrjQtvRFuvIeFsZGyX9</t>
  </si>
  <si>
    <t>4zJOvPywNnXOWdIFIWgfzn</t>
  </si>
  <si>
    <t>2gc4lJ6JKIoXfILwWLXsOB</t>
  </si>
  <si>
    <t>5OmGDXFpeOZXRtZ8zRnPm4</t>
  </si>
  <si>
    <t>4255amV4enzl28KAn16rUO</t>
  </si>
  <si>
    <t>4631mfG095c6jsRvk3yvKp</t>
  </si>
  <si>
    <t>6EBhqTxiKkhjCkBhZFJ93N</t>
  </si>
  <si>
    <t>7AmSTGYzjlJxGJXHvbPu7D</t>
  </si>
  <si>
    <t>5C2LXV6dzKNHl0r7JEBxoa</t>
  </si>
  <si>
    <t>7HYDIu4kz1jbBa8rFi9AOw</t>
  </si>
  <si>
    <t>3wk725e3qlHYz4gdb2Vkj1</t>
  </si>
  <si>
    <t>2A3ShNautqXezP1lFDePwa</t>
  </si>
  <si>
    <t>185HpgvAHI5Qohw6twQ13e</t>
  </si>
  <si>
    <t>7docNdBWkb0O4Q13ZGvVTb</t>
  </si>
  <si>
    <t>3qkoTJyZFzpsYPE2n3uh0p</t>
  </si>
  <si>
    <t>3IUX5LP1PJrneT8YRmZ3zY</t>
  </si>
  <si>
    <t>4V5WoW97fMrwGqI8B7XM7R</t>
  </si>
  <si>
    <t>4IhV2OL840RxBbenrZn8qO</t>
  </si>
  <si>
    <t>0rXcAvuQdrQakSPhIOZ6f8</t>
  </si>
  <si>
    <t>4B6dMwXS6q8pw1HBWV8Cc8</t>
  </si>
  <si>
    <t>6ZMITccIdXU9kIYESAWf15</t>
  </si>
  <si>
    <t>6sleEAnBH0sZMe0pOQNidG</t>
  </si>
  <si>
    <t>12FqG1iqOj8f2BrZpq0MTM</t>
  </si>
  <si>
    <t>4X3krXjiEYd8a3sGY6QDVM</t>
  </si>
  <si>
    <t>2AtVb7f1dg7ReGZ3EdxAwN</t>
  </si>
  <si>
    <t>2fNUmppJ6eVeXCzYt48yh0</t>
  </si>
  <si>
    <t>0tHD2vAxW9JcojI9ehnes5</t>
  </si>
  <si>
    <t>4lMDfQ7hIwwcbRgsY870LU</t>
  </si>
  <si>
    <t>2AxQLfds6YsTStEy2rH87t</t>
  </si>
  <si>
    <t>16d4SmtqHcZLvLjZxF4doc</t>
  </si>
  <si>
    <t>77ajhy7aD2iuV2sPojfLTZ</t>
  </si>
  <si>
    <t>6uZXNicIQSPGuCrQ9pUJKn</t>
  </si>
  <si>
    <t>30x3d67zlixz90cnR8cKw7</t>
  </si>
  <si>
    <t>0NDMqUayF3qWcOexxwJOIv</t>
  </si>
  <si>
    <t>3IZVmUnUs7RIqQrZvLdhBQ</t>
  </si>
  <si>
    <t>5QdQj9SPgkEgYiVh2VzQsc</t>
  </si>
  <si>
    <t>4NnZ5AXC01mY4spVNHoEYp</t>
  </si>
  <si>
    <t>6X3GYK1TuhhCAh4kf9CqSr</t>
  </si>
  <si>
    <t>39pjjDG9o44eDjkM4BPdiG</t>
  </si>
  <si>
    <t>3K8rbysInYs6bEhMGgm0wh</t>
  </si>
  <si>
    <t>6IMIx38wIqHoLTdGcBwyEC</t>
  </si>
  <si>
    <t>4TH7DX0BnSubYavAp2Ad3g</t>
  </si>
  <si>
    <t>17sMfNOeSNqq91Id2ZWwcA</t>
  </si>
  <si>
    <t>0PqmXTdwk3tVRfNjPhu8Vr</t>
  </si>
  <si>
    <t>724cyZDEJ9GVPnWVkvV6X6</t>
  </si>
  <si>
    <t>0Mlexh6u2sBwWSOibn3wsh</t>
  </si>
  <si>
    <t>1bZr5vH0cfmKu5ODpD0DEO</t>
  </si>
  <si>
    <t>2tH9dtGVVT0HEMXqQUym9k</t>
  </si>
  <si>
    <t>5su6NPdyWBcCluMcUJvS2x</t>
  </si>
  <si>
    <t>217m5TxpXyqbpR7WWmoSqO</t>
  </si>
  <si>
    <t>4mo8yUKYkM3zsFaQi37FQX</t>
  </si>
  <si>
    <t>4Bkq9UR69LsjtnTqcw5C3U</t>
  </si>
  <si>
    <t>2902xxI12Q7rr0bMGPFQUC</t>
  </si>
  <si>
    <t>5ehfzL2FRUk5GVHS9neJWS</t>
  </si>
  <si>
    <t>0ZCjvbLdySH1buEJskNEEW</t>
  </si>
  <si>
    <t>1w4VKjreKf9hkjN7d5347u</t>
  </si>
  <si>
    <t>22og0GAr9fusI3vguIGgF2</t>
  </si>
  <si>
    <t>1aJtdcYdncvyNrVKCcj0eD</t>
  </si>
  <si>
    <t>3BnTYFrWGVwYFe1E8SXqY6</t>
  </si>
  <si>
    <t>11BKm0j4eYoCPPpCONAVwA</t>
  </si>
  <si>
    <t>1fs2Dab8RbaOfbLvaiOsX7</t>
  </si>
  <si>
    <t>6AanQLrt4GtYXutqNiiQJG</t>
  </si>
  <si>
    <t>18q9XvWQgY1iO3PLGMit8l</t>
  </si>
  <si>
    <t>7k2fMETKIFAofuE7jIvrNs</t>
  </si>
  <si>
    <t>7JDcceMelimTjxLmWMOjMd</t>
  </si>
  <si>
    <t>0E6Vgog9ZyXjmc7lfPbW5f</t>
  </si>
  <si>
    <t>3tjhCccqgP3CuY3rEHndYf</t>
  </si>
  <si>
    <t>5UUbAsd0HqHpedB2Ty1sCy</t>
  </si>
  <si>
    <t>6gSM3SXP29DpWSl47S0N8W</t>
  </si>
  <si>
    <t>4swuJdL7ju8tDCboUzXFEj</t>
  </si>
  <si>
    <t>7L4zpV1B5SGPf5tTrXQOWI</t>
  </si>
  <si>
    <t>2rZKde1PF8trmXracY0bHV</t>
  </si>
  <si>
    <t>5VQUe7iKmGlUd81w9VVRxX</t>
  </si>
  <si>
    <t>18eOSmpEA6KiryCZtQqkyq</t>
  </si>
  <si>
    <t>6l17lK6a9LFqhOfh770wWg</t>
  </si>
  <si>
    <t>19RCzCRRAaIVVSf2WDtVRB</t>
  </si>
  <si>
    <t>7KyxhDXoPBiGNHTl7T4bPG</t>
  </si>
  <si>
    <t>5nZKVEF3N7TpbIbYPb2WhU</t>
  </si>
  <si>
    <t>27xqGON3XXncBVFONdO3zC</t>
  </si>
  <si>
    <t>7gGkmFDYsVgwBxlASaTRnh</t>
  </si>
  <si>
    <t>23ZGp0MVg9VahQgNGKKqEf</t>
  </si>
  <si>
    <t>36hIzzQiWrDeQ7Z2JS5RwD</t>
  </si>
  <si>
    <t>4O8r0LPycM7gL25g6BRILi</t>
  </si>
  <si>
    <t>0zMovVUMOJFeYjecBvhMo1</t>
  </si>
  <si>
    <t>5ETgD78MZ84eAE7XHDFSdS</t>
  </si>
  <si>
    <t>6gTbAJOvivFXwkOEhSIOtS</t>
  </si>
  <si>
    <t>5azDXAn49ZogX6F5DVcM0i</t>
  </si>
  <si>
    <t>2Pq8yUkGmV5MyjzDXTsYav</t>
  </si>
  <si>
    <t>0t4Z131i0IVcWfSvCxSeZd</t>
  </si>
  <si>
    <t>3aTSo5FtNDv6PQJFV9Jmxa</t>
  </si>
  <si>
    <t>3VmrqAOUhkjdWHHpSoWsiQ</t>
  </si>
  <si>
    <t>6dzg3bPEKKarOBUEm6USep</t>
  </si>
  <si>
    <t>5LaYWHroadWKKaxZfsJcpf</t>
  </si>
  <si>
    <t>2Tz52n0WArh0ysU5EDscqa</t>
  </si>
  <si>
    <t>3X88oiZyhS3kKSRe1RrWrf</t>
  </si>
  <si>
    <t>31i3NqQMbNFbzqwiXMwhtS</t>
  </si>
  <si>
    <t>37C8Uj8uwV4rlmt9II7mM8</t>
  </si>
  <si>
    <t>7jvvL5u8j9zP7kmPaWBqH8</t>
  </si>
  <si>
    <t>3Rr1CJW6dW9MYNOsOruhby</t>
  </si>
  <si>
    <t>5WVTv9uDjriC3QJBf9UfTX</t>
  </si>
  <si>
    <t>51qGKdVKofdlx8ykwduF4w</t>
  </si>
  <si>
    <t>5vmmq15WWdgv8dXLEz5Mzm</t>
  </si>
  <si>
    <t>4N4EYC0eF7ix4qh9GkeK2q</t>
  </si>
  <si>
    <t>4EysTioGylafNse9OdvnD2</t>
  </si>
  <si>
    <t>5zh0PuuU8rjyKzYPamGLx4</t>
  </si>
  <si>
    <t>4B3UIltCDxFZwXRomtooT6</t>
  </si>
  <si>
    <t>2FHnN5ELL83TGbtXMDzoiJ</t>
  </si>
  <si>
    <t>50kY8xyXwjq6WYeENXo49v</t>
  </si>
  <si>
    <t>3jFT4JzGqsltQuCiNG0O6S</t>
  </si>
  <si>
    <t>4k2gMdczxdTJVh6QVnCK0D</t>
  </si>
  <si>
    <t>2HsR0AUHn9VNKH6n1H36Cp</t>
  </si>
  <si>
    <t>3ZDAji8dqywI3s9zJSRDmG</t>
  </si>
  <si>
    <t>2DtvWanfH0iJWRshDoY7Zq</t>
  </si>
  <si>
    <t>6RlJ3t4YXyndcJWpKjqEye</t>
  </si>
  <si>
    <t>63WgGLkrg0c4i6BQHloXvh</t>
  </si>
  <si>
    <t>6hQgBlMTIpmpfleTteo7To</t>
  </si>
  <si>
    <t>6dUvlsbMPQBEjDsgptHxj9</t>
  </si>
  <si>
    <t>1rOZDQJHs1J4huw4WTeGPh</t>
  </si>
  <si>
    <t>3GdUBKGQMgg1Cs7zdufJq1</t>
  </si>
  <si>
    <t>1rw8VCZDhSjbuFTJvDhpeW</t>
  </si>
  <si>
    <t>1PxbemqTl3LGBwu0yqn0Zn</t>
  </si>
  <si>
    <t>0yEe3v93IyBq8aJOePP7Ey</t>
  </si>
  <si>
    <t>1OT4rmL6KeWmOSmQPuY2cF</t>
  </si>
  <si>
    <t>78KgsGC4qKVWTMXTZ0UfRv</t>
  </si>
  <si>
    <t>0VJd4cJeTtDI2FsSV35kDo</t>
  </si>
  <si>
    <t>5XutrCO8XO1FMRYlOc4kai</t>
  </si>
  <si>
    <t>6g67xucffrJ5QaHps1WZxo</t>
  </si>
  <si>
    <t>3c7vquF4xacCmFrxztLUVH</t>
  </si>
  <si>
    <t>5iL0TjzuPL7RjdJ1bGMTvM</t>
  </si>
  <si>
    <t>6uGvgAxmGkPTs3UHFQjqHL</t>
  </si>
  <si>
    <t>38U3gfBThE5pxlHjZm9hZ7</t>
  </si>
  <si>
    <t>4JEDqtDvCEXxxvONcsSz71</t>
  </si>
  <si>
    <t>1FKf1gHK3gj9BIWdhnLX04</t>
  </si>
  <si>
    <t>3cyWKdtR2dU18LsTLL4ECc</t>
  </si>
  <si>
    <t>1EI6kx9nJCLVF3AdmjzGaU</t>
  </si>
  <si>
    <t>0HpYNwiMxl1Orzt3gqf31Y</t>
  </si>
  <si>
    <t>3SuUswNWXLmRkrLGfGuXPb</t>
  </si>
  <si>
    <t>40enmoFB4StJ8bG6uScXb3</t>
  </si>
  <si>
    <t>6nTDBHwonMxyRxwhQYIRBQ</t>
  </si>
  <si>
    <t>3YQHwjPClorNBvKmbJDflL</t>
  </si>
  <si>
    <t>728QI5BYUsYepPbSte9130</t>
  </si>
  <si>
    <t>5sNfKSse7ERvSc2Vl27e5i</t>
  </si>
  <si>
    <t>1I9WdHGgngMWE098IqzdYh</t>
  </si>
  <si>
    <t>1e0S2LL2am7tFwrUxCI9oV</t>
  </si>
  <si>
    <t>4c80ZMwyobmm907dMuyiDZ</t>
  </si>
  <si>
    <t>2snv2DCJHl3mxZT5P2XYYI</t>
  </si>
  <si>
    <t>4Aa6TYTI7q9SqnPKVA7Lfq</t>
  </si>
  <si>
    <t>6C0527NwqOrXcmhWHS4VwV</t>
  </si>
  <si>
    <t>1HUjhFzY9cYxTtpQzBTEk9</t>
  </si>
  <si>
    <t>4Rl6PdqZd5XHCQqsVa4wJj</t>
  </si>
  <si>
    <t>0dhhxdZHDtGavszjJCDx0j</t>
  </si>
  <si>
    <t>4AqXDe9sez85aikbiaYAJw</t>
  </si>
  <si>
    <t>2k2DVsCooBwFb3rZDTa5N6</t>
  </si>
  <si>
    <t>72HkTcqBygOpFXarrRTHAl</t>
  </si>
  <si>
    <t>2AGpySXoH4pRUixiqizhqh</t>
  </si>
  <si>
    <t>47Bg6IrMed1GPbxRgwH2aC</t>
  </si>
  <si>
    <t>4i7sohBbPjgbNZxiVgGhT4</t>
  </si>
  <si>
    <t>0uBJdDZoZDOh4n5F794dU9</t>
  </si>
  <si>
    <t>444UiCk0jK9f76UBnUaY54</t>
  </si>
  <si>
    <t>5EoVSMIVYqF4gOsQ9jn3JR</t>
  </si>
  <si>
    <t>32BEasyNQgqXQJKoVa0fUw</t>
  </si>
  <si>
    <t>1v4Wl2u2I5LFSYbjfy3M8s</t>
  </si>
  <si>
    <t>5JJvCn32TOLggeZuG3Ffrh</t>
  </si>
  <si>
    <t>1vcZBUX6P6FHXzG2mUfmCE</t>
  </si>
  <si>
    <t>7Ed6vj9icN3ATHHimTWKi7</t>
  </si>
  <si>
    <t>0ZecNDCcPpYZdKU3A5KS0W</t>
  </si>
  <si>
    <t>1VdRB7TUTWuRR7MaaAsiRX</t>
  </si>
  <si>
    <t>5phZGx0eBAYbu9XtKTzUFk</t>
  </si>
  <si>
    <t>2XwakW5X0FkLa7xGfgDwot</t>
  </si>
  <si>
    <t>2ET3CiEiBUUkVI8LTiOIW8</t>
  </si>
  <si>
    <t>4iEmqqgE3RnrOFZkqizULI</t>
  </si>
  <si>
    <t>1d9hUvkv64Wmdu671Dydpc</t>
  </si>
  <si>
    <t>4ctPexpFIKzjWl4sI7pxeR</t>
  </si>
  <si>
    <t>6mmkUPuvF3rMceyiDaDm7X</t>
  </si>
  <si>
    <t>2EsJKiFvrdO0x3Mx9oZeH4</t>
  </si>
  <si>
    <t>4sJ29K1ZDl7UwWFda19WAu</t>
  </si>
  <si>
    <t>2YBre01OMx0MD8qNfCA56X</t>
  </si>
  <si>
    <t>5nPbUkPt0To5Ix0A61idDn</t>
  </si>
  <si>
    <t>5UaJx5QL3N2VHJwPvCl4vS</t>
  </si>
  <si>
    <t>4Mn7EwPnxAAV2xLenSfsAE</t>
  </si>
  <si>
    <t>5c0zBwMzsUlu66GBzJINuv</t>
  </si>
  <si>
    <t>2nxuk254sbXItwDHAvG8Iy</t>
  </si>
  <si>
    <t>5895Eg0i7vONfsEyHO37J3</t>
  </si>
  <si>
    <t>0hBeUpGQk0gHrae5LQt2An</t>
  </si>
  <si>
    <t>6Ya5OKJuCif3diq3iSC2Hv</t>
  </si>
  <si>
    <t>2ewRyQNhH1QeFSfFigmpnK</t>
  </si>
  <si>
    <t>3n5KN8FDe1sFC0O9V5ZBha</t>
  </si>
  <si>
    <t>4xicWivnCFuGtnYNDxpdsZ</t>
  </si>
  <si>
    <t>1BD3OpXTXK8XzeKK8VWw97</t>
  </si>
  <si>
    <t>07SVKt8hLoEn2Ys7GhT0iW</t>
  </si>
  <si>
    <t>7ycKJwgoM8qxPO0Jiqd63v</t>
  </si>
  <si>
    <t>39KAA4qcUwhb9KZliy0nYC</t>
  </si>
  <si>
    <t>0wX1Y0UN2VdRuGmnvEoWiy</t>
  </si>
  <si>
    <t>19Bu0jVmtx18DWqHheShu3</t>
  </si>
  <si>
    <t>0d7vwX0nS8rNOvE4PtWVwy</t>
  </si>
  <si>
    <t>2PWenuL4N6PKCe4uIehEKd</t>
  </si>
  <si>
    <t>4KLDzzcvWuemZ6pNGivp98</t>
  </si>
  <si>
    <t>62yQmVxDQZ2kmZgirl1nT4</t>
  </si>
  <si>
    <t>6G1KXMjFwk9wbuWH3KgG3b</t>
  </si>
  <si>
    <t>53AMFCEccf9HHWxjy7OKhh</t>
  </si>
  <si>
    <t>6kIdjk3D8XxA2UafE0THGK</t>
  </si>
  <si>
    <t>4irPBA7hEdu0oEz2M1V4sh</t>
  </si>
  <si>
    <t>6G0NzOx2jEPFsSmhr9N8Ys</t>
  </si>
  <si>
    <t>1NISCVpZvzt7AE0kJ7EDCr</t>
  </si>
  <si>
    <t>5KO6c6ijHS3zYxIm09OFEX</t>
  </si>
  <si>
    <t>7BZWTu4Pv77TxGmmsQaSXN</t>
  </si>
  <si>
    <t>3ZJ1PqRccjAf91S9qRErPm</t>
  </si>
  <si>
    <t>6nvpaFSFFyGyXeqr1be6Ga</t>
  </si>
  <si>
    <t>3vli2UCALTW8ujkqWpiyk8</t>
  </si>
  <si>
    <t>3FNWtF5IESwHP6ZEsS4d2u</t>
  </si>
  <si>
    <t>5jpmtUd2KEApQdmIPrCNIw</t>
  </si>
  <si>
    <t>5BTcupc5fvb5824RVqoN1z</t>
  </si>
  <si>
    <t>1YQwbiaPdkC4VlMeTAkCkX</t>
  </si>
  <si>
    <t>4uzYZDkZ7xqTa3KgDQhdy8</t>
  </si>
  <si>
    <t>0q2EY5ptChx2q3Pz61HG0t</t>
  </si>
  <si>
    <t>6soYwRoWE5kNE7Y5QM4UJb</t>
  </si>
  <si>
    <t>5SnZUQ54M5Zi6e8jJeQLir</t>
  </si>
  <si>
    <t>0JcH6bC6XGP49UVuXqpk5T</t>
  </si>
  <si>
    <t>3DSOH7eGjDEfEbjjdSfw8V</t>
  </si>
  <si>
    <t>0gnh12YjRb2nAQW2IaMBrO</t>
  </si>
  <si>
    <t>2cmbGdaevT8oJpBPD5ASg3</t>
  </si>
  <si>
    <t>3dwgZHzLFE8PGiQDroFfis</t>
  </si>
  <si>
    <t>3UsUAjR08d5Zm40Y86r98H</t>
  </si>
  <si>
    <t>7tBShCVFFtmIAQkSKgRVWj</t>
  </si>
  <si>
    <t>0z4Lle9GEGe0sks4dOuRcG</t>
  </si>
  <si>
    <t>2AWZGNCFCqhA3au67TeAd6</t>
  </si>
  <si>
    <t>3S4jmpBsuCsoiLl6Sa2HzY</t>
  </si>
  <si>
    <t>64YhyKKJPSL81rbbmxtdFP</t>
  </si>
  <si>
    <t>5NlfBIgkDspCiqd0bjWJmf</t>
  </si>
  <si>
    <t>1dVhSqnVqBIkUkLhTJ2Ee0</t>
  </si>
  <si>
    <t>0A10HjSbDDBX6ezbvxhVD7</t>
  </si>
  <si>
    <t>4LIAJG3nmg2AlEmeoPlsEq</t>
  </si>
  <si>
    <t>3mqCbEosTHlwq040dnvJAT</t>
  </si>
  <si>
    <t>2vaDq4EgadWUIWCnXrCb3h</t>
  </si>
  <si>
    <t>2Yi5qsmOef8STYkzwdJfb2</t>
  </si>
  <si>
    <t>6DejshzqHvpoPSHPlrX2OL</t>
  </si>
  <si>
    <t>3322LEBxtDNsaCnR9AshDb</t>
  </si>
  <si>
    <t>66mrBHcMh84MYc51a9B0aw</t>
  </si>
  <si>
    <t>5bHAZ8M276QVUb3cKGBHXK</t>
  </si>
  <si>
    <t>4zPqAjt77ENLvfXxckL8da</t>
  </si>
  <si>
    <t>0pNHZzZc6DpnQToXfcEkwt</t>
  </si>
  <si>
    <t>4UL6hXmqy0h4vEqDAW2qgH</t>
  </si>
  <si>
    <t>3Me6pWpYVzmSEk9uS1JURe</t>
  </si>
  <si>
    <t>772MslYchPeGXCPJ4Y7zct</t>
  </si>
  <si>
    <t>7sQFLsvWP6THMj7yNITBKA</t>
  </si>
  <si>
    <t>15PDR3FKVAm0e2ZZlPWH6K</t>
  </si>
  <si>
    <t>0DRZCN0ARTWS8JvZVInHCt</t>
  </si>
  <si>
    <t>0xF8LW9xoCmzXs7BnXA0yl</t>
  </si>
  <si>
    <t>7G7vfXvP77BKKnwkIN9eHW</t>
  </si>
  <si>
    <t>2Rbrpr7Gcjxcvd2C92m39C</t>
  </si>
  <si>
    <t>2S43prYeJHontgC9ePh8yw</t>
  </si>
  <si>
    <t>72zChbUfneba4iB3Gzg3VK</t>
  </si>
  <si>
    <t>78srxDCCf9eHRKLneQ5Czr</t>
  </si>
  <si>
    <t>00uUuooilyT1iTQvhDiVIU</t>
  </si>
  <si>
    <t>55whbebR4olz2HHcRQa2kx</t>
  </si>
  <si>
    <t>1u8WegUdaZY3MsQ1hToRCo</t>
  </si>
  <si>
    <t>3vJUh8om1E2NIpV1ABm4ZD</t>
  </si>
  <si>
    <t>5H5BWIwlrKkWzx86VfGcuU</t>
  </si>
  <si>
    <t>3fmCmi0vmazrdAz6wG709t</t>
  </si>
  <si>
    <t>6lfrujfFlDReEWlNXyPv8h</t>
  </si>
  <si>
    <t>1dtIaSlyrLI04sqYa8nLyN</t>
  </si>
  <si>
    <t>5CVnZMKakJmJKjOLhhPLMU</t>
  </si>
  <si>
    <t>2blM0SIqgptXPpCan2lGXh</t>
  </si>
  <si>
    <t>6fpHKscuFudClRWaCC2SKr</t>
  </si>
  <si>
    <t>5FwkduiqNNofHljMYfiqZA</t>
  </si>
  <si>
    <t>3n6lsBElGAW3pL0uOQtyWM</t>
  </si>
  <si>
    <t>2rpQb3l9N1455OmXQ2FphO</t>
  </si>
  <si>
    <t>2i8awm0ymMthdpMpukdSDY</t>
  </si>
  <si>
    <t>1Iy81pxgN9DgMl2b3eboWy</t>
  </si>
  <si>
    <t>3F1g8rAT6B88ZCJh5i4yZW</t>
  </si>
  <si>
    <t>1HIV7KpOnHL32AKth0l1eU</t>
  </si>
  <si>
    <t>6JFmn1H069CltJZjEI050q</t>
  </si>
  <si>
    <t>6b5VuaBxklSx6AJDMITbWO</t>
  </si>
  <si>
    <t>50CuAFi26k4VAQreZR8oxY</t>
  </si>
  <si>
    <t>5YSXUtpMFyztO3OFY3V4hc</t>
  </si>
  <si>
    <t>2b4Lbf3wVRNnI9INKwIS1d</t>
  </si>
  <si>
    <t>1QzyGQMvKc0VFhmDvXLJn4</t>
  </si>
  <si>
    <t>2WKldSa835nWGsXe0QMAKd</t>
  </si>
  <si>
    <t>386kaqlEYjNEXmUcIac9bX</t>
  </si>
  <si>
    <t>3u6euXr7ueRo1hojeNopE0</t>
  </si>
  <si>
    <t>0DXEVncOPbhUm9oqbDnao9</t>
  </si>
  <si>
    <t>3sV9GzOdIj1dmOiq0yrbnQ</t>
  </si>
  <si>
    <t>1qJxkZIdZCbQFdOjCiOjKc</t>
  </si>
  <si>
    <t>1xVT2B3NQGtrXMEh9eboLc</t>
  </si>
  <si>
    <t>6hLhK5BPTiRm641gWd33JJ</t>
  </si>
  <si>
    <t>34Bw1YNUaB58jL6dgRB3ST</t>
  </si>
  <si>
    <t>0NbBNLrvQKooffdK2jsSFU</t>
  </si>
  <si>
    <t>5AZORKd7f02B6kRvuCNWuC</t>
  </si>
  <si>
    <t>6OGx0pDHB2gaXbXNOmox35</t>
  </si>
  <si>
    <t>2uDnC0z7d1inMFx5E0XiPN</t>
  </si>
  <si>
    <t>1BYkId8IzADWLtTX0UmYK4</t>
  </si>
  <si>
    <t>5FiqBP0KhikYtq5rHJV1QS</t>
  </si>
  <si>
    <t>6q0d2dr9BVMvoHMU3TF1UU</t>
  </si>
  <si>
    <t>7MFJxxWgCJBqwaHvs56a2f</t>
  </si>
  <si>
    <t>7vXb07OG0uH3qEeqVZaA1i</t>
  </si>
  <si>
    <t>2w4G5rQ46kqFCpC5PyieIy</t>
  </si>
  <si>
    <t>7eOc70M3RIth5LMFHqH44f</t>
  </si>
  <si>
    <t>2ilrSlLc9G9blgqdFFq0La</t>
  </si>
  <si>
    <t>3gvX6IwW2GUZCEbBAyNucy</t>
  </si>
  <si>
    <t>6EoyWLLtHs0ciZ6dHi6z2L</t>
  </si>
  <si>
    <t>0p3LUtJuRwCCawrzEAEIqR</t>
  </si>
  <si>
    <t>1CcRyA6wPyODuNZaHi81n9</t>
  </si>
  <si>
    <t>5Nit7Sb7hNic5vN6kZGboz</t>
  </si>
  <si>
    <t>0nPGAtUXax6rzPGjQtw5Bu</t>
  </si>
  <si>
    <t>1pLlehxX4GfSzGNgqDiTDo</t>
  </si>
  <si>
    <t>53Jf3ChStU9gJy69jUYRVw</t>
  </si>
  <si>
    <t>48bRQPaPBrplYZiSOIhE0A</t>
  </si>
  <si>
    <t>1Kxap8UbrmlXcgKBuCysNg</t>
  </si>
  <si>
    <t>0yo9s8FegD1bVECVwZyogM</t>
  </si>
  <si>
    <t>1LD75COdR1n8jTIjommyS2</t>
  </si>
  <si>
    <t>0CETmgFGt8Ne8vLnaLcduU</t>
  </si>
  <si>
    <t>2YkZ06KjaXlqAyGKxXKj21</t>
  </si>
  <si>
    <t>4oypkmx2eEVtQ0npjqVZfK</t>
  </si>
  <si>
    <t>33k1WE7bKvsSRRdWRMUSQK</t>
  </si>
  <si>
    <t>235ww0AekWPX3tWxHyaPBt</t>
  </si>
  <si>
    <t>3wSYyGvufJXjV6GWL5aRBA</t>
  </si>
  <si>
    <t>4CBfVfagIVX1GWagsMREzu</t>
  </si>
  <si>
    <t>3MGxeRzStOH2ljonZPH2Eq</t>
  </si>
  <si>
    <t>4HzFUCKJQTNtBhaoCkwkzt</t>
  </si>
  <si>
    <t>4USWoFQsmHrdjzKCxShHVO</t>
  </si>
  <si>
    <t>6AyjqUVp95NENVv01KiKmY</t>
  </si>
  <si>
    <t>0Ysu3fUYaau0DBDzqpD90U</t>
  </si>
  <si>
    <t>6V4tZD7vDdB9buV70Mpo8W</t>
  </si>
  <si>
    <t>3ojosD2u3l0elTcAnQkenx</t>
  </si>
  <si>
    <t>4hRy4qSUie3hbswPQkTwWf</t>
  </si>
  <si>
    <t>0r6ZLb3EilxfAogZa99cuL</t>
  </si>
  <si>
    <t>6osaMSJh9NguagEDQcZaKx</t>
  </si>
  <si>
    <t>4l9maSO7I3uCQ7XXFfXizV</t>
  </si>
  <si>
    <t>12JLTicibT77KW1q9cADA8</t>
  </si>
  <si>
    <t>1MXbjuYf8HsT4hXIvx0KdP</t>
  </si>
  <si>
    <t>3FsrG1TIB79ONER5Fr1cCt</t>
  </si>
  <si>
    <t>7mneZhMdowcLGymnV3CPad</t>
  </si>
  <si>
    <t>7FiUrFCEAQ8DhOuLz0D5Es</t>
  </si>
  <si>
    <t>7gxW8RQnNQHAFi6aBVMCBL</t>
  </si>
  <si>
    <t>6MF4BpphIr3BQyvvwv9L1N</t>
  </si>
  <si>
    <t>5P5Jtf5JdQvBG6dQZMXDxX</t>
  </si>
  <si>
    <t>2DiCpRfPgf6dW5uYQiHGO5</t>
  </si>
  <si>
    <t>3LUMmi19XNUQ2PKNoQmBBC</t>
  </si>
  <si>
    <t>61e2m8Km43RqDK789Mocw0</t>
  </si>
  <si>
    <t>49V9aXq9guj6UVQoeNT40Y</t>
  </si>
  <si>
    <t>58TfzeUqSmLsROMUk4QSgq</t>
  </si>
  <si>
    <t>7qKvhYds7r39lsHvtJftuD</t>
  </si>
  <si>
    <t>6aNDj2s5dWkVaQzL8Lelhy</t>
  </si>
  <si>
    <t>1jpLbjJjNm1Wd5LfcXir7A</t>
  </si>
  <si>
    <t>22LAisG2bLGd35M7lbqmp0</t>
  </si>
  <si>
    <t>4GsVM43eXYjumXKYP9VQgV</t>
  </si>
  <si>
    <t>5uQh1dPR2J84SRThH1Hl6o</t>
  </si>
  <si>
    <t>57LP4yVIIBkRLWbq0ETF4K</t>
  </si>
  <si>
    <t>6N5oPGUcdbngDQMm0M3uBZ</t>
  </si>
  <si>
    <t>0YKW2ADvAgHCsgooqhXjVQ</t>
  </si>
  <si>
    <t>34UHcXLTOTNzYRq8qRiiNg</t>
  </si>
  <si>
    <t>1ogRx8rHI8vpSLxg6lUkdv</t>
  </si>
  <si>
    <t>2LawezPeJhN4AWuSB0GtAU</t>
  </si>
  <si>
    <t>3OLxTgljNWfPfg6Svf4EZk</t>
  </si>
  <si>
    <t>05JCmmYKtpPWWpZ1dBEFI1</t>
  </si>
  <si>
    <t>4pckuF6VOu58o1pMFUdlPW</t>
  </si>
  <si>
    <t>1LNJ3Ne0gSkGGhkjYMtTN3</t>
  </si>
  <si>
    <t>26NsP7nj8G2givwO7qP4kx</t>
  </si>
  <si>
    <t>7q6XSkhwmRPedUpbQTKjcJ</t>
  </si>
  <si>
    <t>7iJmtSOAkQpHEexhhc13km</t>
  </si>
  <si>
    <t>37jBRJdt47iiLn3nV7ljmx</t>
  </si>
  <si>
    <t>159xHPF9XxKuMWEsB9Pg5W</t>
  </si>
  <si>
    <t>0XBAIORauCyS100L3cwmzj</t>
  </si>
  <si>
    <t>6d8qftKrJYhyKAg8GGUzhU</t>
  </si>
  <si>
    <t>1pNYw0sj13CyK25tFouF2E</t>
  </si>
  <si>
    <t>1T4wxK8Dfq0GNbXr6GkP7Q</t>
  </si>
  <si>
    <t>20FXkMdThG6DEEAPPCU6qB</t>
  </si>
  <si>
    <t>4WxtGnAgCWN0KxSYDkQGAe</t>
  </si>
  <si>
    <t>4Yd31OB2ujVLSMTZELviI9</t>
  </si>
  <si>
    <t>1jEQc9kO0E8gLOmIDs0iaA</t>
  </si>
  <si>
    <t>3RdzCDW0PIuXh3P8YfYU3S</t>
  </si>
  <si>
    <t>3yFW2xIUWX907elR74yHHw</t>
  </si>
  <si>
    <t>14leNYgyxZEAFlgsxH74Aw</t>
  </si>
  <si>
    <t>0cRrHL55j0HPdwuYMzDUdK</t>
  </si>
  <si>
    <t>6jU94jVLQ7edUOyxdMlMFv</t>
  </si>
  <si>
    <t>37BpfzlXnZVHZhmIALbhDw</t>
  </si>
  <si>
    <t>6chCueb1pXDMnH9AJYxnYf</t>
  </si>
  <si>
    <t>192YZtSrMyfxFmeMVBBjt2</t>
  </si>
  <si>
    <t>74RjCYWXEq02lyMumMTKDI</t>
  </si>
  <si>
    <t>4JUvMWfJ69MCx6JT8G9pfN</t>
  </si>
  <si>
    <t>6DqT5ZKuDWs630LyTJW53e</t>
  </si>
  <si>
    <t>2PVZrYMsPzBnDtyf0jxK0o</t>
  </si>
  <si>
    <t>5TDlKFBhIsVwJo65Fk9E5h</t>
  </si>
  <si>
    <t>5VsHkOtg0Llpa6mTGZhp5e</t>
  </si>
  <si>
    <t>4txgO8BqSQ5z2THqkwWYit</t>
  </si>
  <si>
    <t>3EJemuOglbFH9lJfjpS1BW</t>
  </si>
  <si>
    <t>1bh5xpIJxHTMkv05lOdSP1</t>
  </si>
  <si>
    <t>70JhdUs8ksrqzY4hMWi0wu</t>
  </si>
  <si>
    <t>2b9vKFeg5Wz7mM4HfUbqJS</t>
  </si>
  <si>
    <t>7dAj8hOpAaU3C7pm3hUiYZ</t>
  </si>
  <si>
    <t>1IYXxfGz7jujfW0pUByFOH</t>
  </si>
  <si>
    <t>6MAvmegjwhmUEnqQ7X73GA</t>
  </si>
  <si>
    <t>0gePGOObymhT7oGCBm17EA</t>
  </si>
  <si>
    <t>0LtqCwqG0LI7qWocCtfaMc</t>
  </si>
  <si>
    <t>7aYuKPMD2ZbXBMRBQHBsXW</t>
  </si>
  <si>
    <t>1cRTAPP2FG9h2WiYMOIVIK</t>
  </si>
  <si>
    <t>45gkNoDXeiBrq50dY8NA8D</t>
  </si>
  <si>
    <t>6alNZoLuClM6yFv3GnRANk</t>
  </si>
  <si>
    <t>4KiFqaxjnmVm0gyIPIRRgH</t>
  </si>
  <si>
    <t>2SqSoCagEm8UusacJwpl7Q</t>
  </si>
  <si>
    <t>3ZrOQqp8OuykOri5Zul875</t>
  </si>
  <si>
    <t>1SswEZOZf7w96fJJO3SJO6</t>
  </si>
  <si>
    <t>0Q0rtloA0Oz7sprWmDmuGq</t>
  </si>
  <si>
    <t>3uNP5ilnjje0BtKTukPDFF</t>
  </si>
  <si>
    <t>2O3INQ7Jaza0NcCax17xp7</t>
  </si>
  <si>
    <t>1JbAmCEvK3Fzkc6LBGFa9o</t>
  </si>
  <si>
    <t>3ysgDPswynIZvqIfpSj1XL</t>
  </si>
  <si>
    <t>6ZJjDefSeiqTQQyDNo05SR</t>
  </si>
  <si>
    <t>7muccUB2VX7lIf1TIaLMV5</t>
  </si>
  <si>
    <t>6FwvL3slglYK3ZQvFTxCHz</t>
  </si>
  <si>
    <t>7zycSpvjDcqh6YT1FEl2kY</t>
  </si>
  <si>
    <t>0YDI8tqaE9Hs9daAaORBXl</t>
  </si>
  <si>
    <t>5vPRZmznUvH3qb3iYdyz2H</t>
  </si>
  <si>
    <t>0MI7BqIgofDTbwT03oxI0S</t>
  </si>
  <si>
    <t>7uWQeqb3K2I5RBBEVzFxSn</t>
  </si>
  <si>
    <t>21VjxReQwFxV4uZuxjT3l5</t>
  </si>
  <si>
    <t>1M3oQOny33IB6YehAeTuNL</t>
  </si>
  <si>
    <t>3incjsddy1dLjnzGAPSolL</t>
  </si>
  <si>
    <t>6MHzVGHufdY33HE3t1PANc</t>
  </si>
  <si>
    <t>12c8204p2x8Lhr4gInxDRQ</t>
  </si>
  <si>
    <t>3NGT0Td7H4Is1qrlDQJxma</t>
  </si>
  <si>
    <t>6zaWqnG2QiS1TgAuav9pRS</t>
  </si>
  <si>
    <t>0EckFbG3qqrFvzUHIEXZxW</t>
  </si>
  <si>
    <t>34MrijFKiGp1reQl1iLufK</t>
  </si>
  <si>
    <t>3XXdUoZgGdizG5AtHdRMbJ</t>
  </si>
  <si>
    <t>3qzuNHP1zJtUbenDMBNwSF</t>
  </si>
  <si>
    <t>3SCQKrYFpECoE6AcSCQTOE</t>
  </si>
  <si>
    <t>17yVjMmcN9wpOfuuF2lf6s</t>
  </si>
  <si>
    <t>6IfVHZcIeXWWHl2CV1DMUS</t>
  </si>
  <si>
    <t>7LA4UWqnhEuVIpNUgrXoGg</t>
  </si>
  <si>
    <t>4bcVKDanMhsZ2GgPenNk0W</t>
  </si>
  <si>
    <t>1yoLVeLcgVzPUB4b4gd01R</t>
  </si>
  <si>
    <t>2Jp04uMkpnoik9GYfJboa5</t>
  </si>
  <si>
    <t>4OP63WEj9dIJddJbtQmWRQ</t>
  </si>
  <si>
    <t>50KECSLsDQshCLs29MHonU</t>
  </si>
  <si>
    <t>0YjgTV5Cg7cQh14R49pOT6</t>
  </si>
  <si>
    <t>1TVytW8KF6lq6yFtJze61w</t>
  </si>
  <si>
    <t>3cnhJ9zmawyBwug6fiw7HW</t>
  </si>
  <si>
    <t>4PrLFxf0IFeL9ARdQuDoKS</t>
  </si>
  <si>
    <t>70C3wPp4WsdDfycDOeCtXW</t>
  </si>
  <si>
    <t>0mTwh4PUZ5j9URVCX8WXSA</t>
  </si>
  <si>
    <t>5kclAu1DPCKfRhj2FWWeYf</t>
  </si>
  <si>
    <t>0gRILTscJ4HxlVDQIhryIP</t>
  </si>
  <si>
    <t>6p8QLtqjp17hT7Gx0thm8E</t>
  </si>
  <si>
    <t>7ql3NlggDxMSa7L4e4bSCO</t>
  </si>
  <si>
    <t>2wvZSLLB5ghN7C2ITZK5rH</t>
  </si>
  <si>
    <t>2u8MGAiS2hBVE7GZzTZLQI</t>
  </si>
  <si>
    <t>0hQNLwyf8qtVBXJiFeTkD8</t>
  </si>
  <si>
    <t>7IGkaBmbEzJS5nGpuTRJAz</t>
  </si>
  <si>
    <t>4w5TGmx5M3tp8Krh2hgOFJ</t>
  </si>
  <si>
    <t>2HFMFtBwIWENpzbAJdVdVG</t>
  </si>
  <si>
    <t>1j27rmagHt0CtQL0at0OlS</t>
  </si>
  <si>
    <t>7gImXhtM6FvkvsRuCJHsT8</t>
  </si>
  <si>
    <t>2ahgiL1Ok30MbkZOqIHqeX</t>
  </si>
  <si>
    <t>1xNo0jf9QRzqBI0BQK73fX</t>
  </si>
  <si>
    <t>11hTfTUePHgMu4VpaNZ3Ir</t>
  </si>
  <si>
    <t>6IXPs28Up5f65Wg3sHzBsS</t>
  </si>
  <si>
    <t>7wnq63eFGxmoxdzcy8CJDt</t>
  </si>
  <si>
    <t>4RGo52porovSt3sOhx05Lo</t>
  </si>
  <si>
    <t>5RpMoZOhOFuB3hVqrVfG5C</t>
  </si>
  <si>
    <t>4vLOSwHjmgihkdC1XOLUyW</t>
  </si>
  <si>
    <t>2Hc7QoDgTRQALHpDziEb5V</t>
  </si>
  <si>
    <t>3evko7nqzkeBgN2z9GVLC1</t>
  </si>
  <si>
    <t>4PvPkRcbnO4s67MPnij3sh</t>
  </si>
  <si>
    <t>4Ju1U03sd30EhUaXp0ByTe</t>
  </si>
  <si>
    <t>09fDJWIEYy8FLmG2KH1wC8</t>
  </si>
  <si>
    <t>2G6befLQJ2tpOLD0GqPjyH</t>
  </si>
  <si>
    <t>0f96wcytOwZ9mWXtkwPYB9</t>
  </si>
  <si>
    <t>1hW3f9wBsl3YwUXv5TBc27</t>
  </si>
  <si>
    <t>2vu0Kg9LPvWXi87eA9kkQa</t>
  </si>
  <si>
    <t>0P4ZG2hxhqSAcc2ILiVWFn</t>
  </si>
  <si>
    <t>21ws7a9vgbdHskAQXXuRnX</t>
  </si>
  <si>
    <t>4SpLTRj3CUtg0EaQEMXVJ6</t>
  </si>
  <si>
    <t>2R5OAiiG6ThXhyZk2FXPY0</t>
  </si>
  <si>
    <t>31nItlXwgCCFpttS50Rbxf</t>
  </si>
  <si>
    <t>0GqJRiWrTckISZVSFcgetc</t>
  </si>
  <si>
    <t>4p9RkjbY4I5w1IluEEcKlF</t>
  </si>
  <si>
    <t>16ZatpXeth34Nygl9wzNKc</t>
  </si>
  <si>
    <t>49TvST0pVJdZ1ZztrT7DnQ</t>
  </si>
  <si>
    <t>4jCeTDsvREoaLK5AFNda4A</t>
  </si>
  <si>
    <t>1NWkSJX4KOtj5pr3hmF50w</t>
  </si>
  <si>
    <t>42qr4sKnWvf6RnTWjfMB5l</t>
  </si>
  <si>
    <t>2R0JxXvErs2XrXSOyduNdg</t>
  </si>
  <si>
    <t>1cFUdmmqkD3dy3EkvTwrb3</t>
  </si>
  <si>
    <t>2H1SHoSmNai0ppZXsVom1y</t>
  </si>
  <si>
    <t>6xFh8W2RBtCgF0knr3uIlb</t>
  </si>
  <si>
    <t>3052DBTgfYxQ3EWmc6sgX4</t>
  </si>
  <si>
    <t>0YBLdCrbasbEgHKNjYhBuL</t>
  </si>
  <si>
    <t>2N8jIpNMutjwnt50OroVVL</t>
  </si>
  <si>
    <t>7bmvLMYM5L1nPuX3Y7smui</t>
  </si>
  <si>
    <t>14O8DqDoXAZ1F0JxQZRWGO</t>
  </si>
  <si>
    <t>7FA9iqoKXcvkpZlhWDBcHK</t>
  </si>
  <si>
    <t>4k2itNYqYzkFa1b76Gr10R</t>
  </si>
  <si>
    <t>3dnGBlU9KkqQ206bJJpulN</t>
  </si>
  <si>
    <t>5ERZvvRFR1tZoAkiUpf6JG</t>
  </si>
  <si>
    <t>5TNX6rJ91T8PdEt94X50Y9</t>
  </si>
  <si>
    <t>4O70G6AElVMI25aOGFWmEE</t>
  </si>
  <si>
    <t>6hTip30XrNnQcbc76iG1SJ</t>
  </si>
  <si>
    <t>3RuvuZsFzMgZsamEGMJKXv</t>
  </si>
  <si>
    <t>0Nld5ohgWfoPueMEtYNbgE</t>
  </si>
  <si>
    <t>4bsiaihg3A6k25NB6dpyS4</t>
  </si>
  <si>
    <t>7nVDR6YYVapsxhNjAVVv1A</t>
  </si>
  <si>
    <t>3sr7GHX17bM3NozrJ0DfpF</t>
  </si>
  <si>
    <t>7MvH3ZyA1l72z3XiTFUIEH</t>
  </si>
  <si>
    <t>3IhMDdp4ga7WySvmRviX9c</t>
  </si>
  <si>
    <t>7iXFIfUs0YdszEr8wy1xiP</t>
  </si>
  <si>
    <t>12LwkMIXfc1vBhwO2a88KL</t>
  </si>
  <si>
    <t>3wqhOh84yOYxq6EYj8Fr5y</t>
  </si>
  <si>
    <t>5vkhmNIzsMa2qv2aYnjJN0</t>
  </si>
  <si>
    <t>1qaVPK0YKMiwbDlZoS4mMa</t>
  </si>
  <si>
    <t>5WsRN9tE7aScH6bgrc8ibk</t>
  </si>
  <si>
    <t>4sUoWHVnJl8z3t4zdqf6xB</t>
  </si>
  <si>
    <t>0cjBfyvn8zY72s5F5qKyS5</t>
  </si>
  <si>
    <t>2ocNG9S01uQWqlgbk42UlO</t>
  </si>
  <si>
    <t>4bUQYfeiXH5EepCNAWWSUW</t>
  </si>
  <si>
    <t>64tJXWibyMjVLjaxNoygNi</t>
  </si>
  <si>
    <t>6WVlVPoesX2zVvJzZJUj6a</t>
  </si>
  <si>
    <t>05BkQe5F4SYatVpUYIZiCE</t>
  </si>
  <si>
    <t>60MXFYIkaZe9whlUSX4ccm</t>
  </si>
  <si>
    <t>3r1ZQqUe14xxssPt2Rkd6j</t>
  </si>
  <si>
    <t>6CY7GdDuAXXEIqNGzfQAt0</t>
  </si>
  <si>
    <t>5urpQP6qeriHDuUWW3yzRW</t>
  </si>
  <si>
    <t>3DsF1AWTgtwsS1mliUTRr1</t>
  </si>
  <si>
    <t>6zK8b7itSzgUlkgNG24Bwx</t>
  </si>
  <si>
    <t>5MMaNlFOGfukPyi2qRChyB</t>
  </si>
  <si>
    <t>5kz9GDBTX846OXwqWoyKzF</t>
  </si>
  <si>
    <t>7w2z2o3BLWzwmLeEpPsJVN</t>
  </si>
  <si>
    <t>6wDGgiUZIpC7eCgrSoguie</t>
  </si>
  <si>
    <t>0AYVg2RJLDgxKvfRQAGRzp</t>
  </si>
  <si>
    <t>3abnTuOWo2j63IqIhys2YI</t>
  </si>
  <si>
    <t>0i00AL9toLfJeb4VlWLvSi</t>
  </si>
  <si>
    <t>2So6LZyBbh8w7M1N808dgA</t>
  </si>
  <si>
    <t>4I8qxjt4tGgx8sOWVpP0RE</t>
  </si>
  <si>
    <t>0DzbSjXcC27RPkUY47j32i</t>
  </si>
  <si>
    <t>6ylhMPeBV9kF5dYvBAO2tQ</t>
  </si>
  <si>
    <t>2oEvw0AfrT2fPNpEnBwVml</t>
  </si>
  <si>
    <t>38ujGbHexagpES546exnid</t>
  </si>
  <si>
    <t>3l2xjwDkalxtheSsIoCUfF</t>
  </si>
  <si>
    <t>3kdlVcMVsSkbsUy8eQcBjI</t>
  </si>
  <si>
    <t>0L3UFMmq5An0W3j1Q9cLG6</t>
  </si>
  <si>
    <t>5fIJUTBDjGrHyVGhPq8bI5</t>
  </si>
  <si>
    <t>7npkqPMSepgaRTAKw5pOgo</t>
  </si>
  <si>
    <t>6myU76UFntlpydpgmIgQ1F</t>
  </si>
  <si>
    <t>5SFG2vsM9RK6FSfd4WexqN</t>
  </si>
  <si>
    <t>43itgrifOhoSZhp8nE2QAC</t>
  </si>
  <si>
    <t>6hdxy67JqIATUt1EoqS4OW</t>
  </si>
  <si>
    <t>5pRklTNoicd6yqBzX6Ghwe</t>
  </si>
  <si>
    <t>72nrCalexjF7fUvqisMAKd</t>
  </si>
  <si>
    <t>0xzOtC72iuhivDNRuQQfJ3</t>
  </si>
  <si>
    <t>4gr5ecKWX0ufGkM9CydJpU</t>
  </si>
  <si>
    <t>6iHEJSHPNhkUrfY1Ir1ndY</t>
  </si>
  <si>
    <t>4OpiF2AKxCgN3Lri9aDBa6</t>
  </si>
  <si>
    <t>2GZDzhn4zjrEVp955Ij6az</t>
  </si>
  <si>
    <t>1z3bLfvVM8c3Dialy18m9g</t>
  </si>
  <si>
    <t>64PVkJKrSoVLkjs1f35vVp</t>
  </si>
  <si>
    <t>6JOSAuQqkCGH5KG8JYLDKZ</t>
  </si>
  <si>
    <t>0V5XcDFASoRYVSDk9uWjXP</t>
  </si>
  <si>
    <t>687dSU7x8nLr8Os7u3Ksv4</t>
  </si>
  <si>
    <t>2AWUsdlEcQP59Vi0C7u3v2</t>
  </si>
  <si>
    <t>4PbuSxJg4Zs7az8iRbrr9B</t>
  </si>
  <si>
    <t>0krmBKwrSMWN87Rm2hLNMf</t>
  </si>
  <si>
    <t>19WvahBu8Wwvv0IOu4YwAe</t>
  </si>
  <si>
    <t>54Ivm8RNm1PJZ7WQqL0u9z</t>
  </si>
  <si>
    <t>1unMxM7T6sm662q5MMiXa2</t>
  </si>
  <si>
    <t>5wYrXVx8EHydR49JPW24Vk</t>
  </si>
  <si>
    <t>2wSTgNxa5teQyDbyo7Rodg</t>
  </si>
  <si>
    <t>1aHR9fHIvmcNQ9oOVqQExT</t>
  </si>
  <si>
    <t>1XTdxeAC8UO1M2TyrZD9qN</t>
  </si>
  <si>
    <t>4rzFJRd7YEbpRQy2F8b7M7</t>
  </si>
  <si>
    <t>2Wpa4bCsmJWlLoTmeYH7JG</t>
  </si>
  <si>
    <t>7dbXoHQ9U34PjXIReGUEHf</t>
  </si>
  <si>
    <t>2lsb4F4PwTRfvGQsH9CSnf</t>
  </si>
  <si>
    <t>0gK79vjy7hKz3HRMR1iayq</t>
  </si>
  <si>
    <t>1FUqgcwIQscyB87x0WexxU</t>
  </si>
  <si>
    <t>7diULrmYwZly6ZD9uUpKqo</t>
  </si>
  <si>
    <t>5iAj5KZX76YhvbO2X8W8By</t>
  </si>
  <si>
    <t>6t9elIqznq7PdhEQapD9Xh</t>
  </si>
  <si>
    <t>2TxowZZHxQ6l4kt7xoxag9</t>
  </si>
  <si>
    <t>5ibELGcXGqX5x9TWFeNPxY</t>
  </si>
  <si>
    <t>6vOgERibutOWeORLhU1p26</t>
  </si>
  <si>
    <t>3kOFCeD1iFN521AD9jwdP8</t>
  </si>
  <si>
    <t>5KhKH476zkjKxraMZIo6in</t>
  </si>
  <si>
    <t>2mCBkLtcW08Kl8655Aiv01</t>
  </si>
  <si>
    <t>21hooQ3FZKEz0bYtt0imBi</t>
  </si>
  <si>
    <t>7lpcnapxcR2Ee7V5BtMcux</t>
  </si>
  <si>
    <t>0RIKUQ7y8q3XDrErHivJdu</t>
  </si>
  <si>
    <t>2tHA8Z3oj4KUwqkJr6HfqD</t>
  </si>
  <si>
    <t>6hj4B44W9LzsFJFNHpmFTw</t>
  </si>
  <si>
    <t>0NSzX9sXphLGLLBYJklmND</t>
  </si>
  <si>
    <t>4qXCjFHaBNKQAOYtmjhzvW</t>
  </si>
  <si>
    <t>1ZaytyFQnDuAvGxglzlxfa</t>
  </si>
  <si>
    <t>1LdB8rvDKl6dzoQoviqMdW</t>
  </si>
  <si>
    <t>3NdqvaQ0VhUPTNa5NYF13G</t>
  </si>
  <si>
    <t>1yzY2f1TONLTAjgkXygH24</t>
  </si>
  <si>
    <t>7ijzfPlrrszfIllGC2FHgO</t>
  </si>
  <si>
    <t>382lhkDWw9cKW3RwQHMGCM</t>
  </si>
  <si>
    <t>3bs1VEvEtqSEXZE1suxSVF</t>
  </si>
  <si>
    <t>4AuPyXLVOQ3rgm6P0qxo1d</t>
  </si>
  <si>
    <t>3XC7jqT27zQWdesY2rbwMf</t>
  </si>
  <si>
    <t>4UDjBYjsuKgxyOfPxyKQ81</t>
  </si>
  <si>
    <t>7tS65NflLm1jmiLDSwPvEm</t>
  </si>
  <si>
    <t>4QCFHTDP7OueDFViDF0tSP</t>
  </si>
  <si>
    <t>5QjuTblPokfD03fkfHUuVK</t>
  </si>
  <si>
    <t>4c0d93upBebqVQybtCaMVA</t>
  </si>
  <si>
    <t>2ClqwU4d6WlNHJDenrOoKo</t>
  </si>
  <si>
    <t>071BtONQBIq4SkvO0okS4k</t>
  </si>
  <si>
    <t>4jBxtXGInWaOnig6locOJ3</t>
  </si>
  <si>
    <t>2bqS0QtnXGjOYs3z6VtSyW</t>
  </si>
  <si>
    <t>7xeFDfF5XV2bXTVLfhvC0h</t>
  </si>
  <si>
    <t>7z8Yf16EQu6reQtpv3rw01</t>
  </si>
  <si>
    <t>69LI5JYpdxNck1NJc8rqAu</t>
  </si>
  <si>
    <t>3A1pkYGLa3lBAiPSBmqj0L</t>
  </si>
  <si>
    <t>6kyR9x4vKfeQvokNE0U56j</t>
  </si>
  <si>
    <t>3qNgwLkgcGGVv1oYP7n8CW</t>
  </si>
  <si>
    <t>07BUBegoXmSQcokCOMAWwt</t>
  </si>
  <si>
    <t>1B1fhvraqt19YhpWmN1wap</t>
  </si>
  <si>
    <t>0nQcYS8m4bTpkAR3caupIP</t>
  </si>
  <si>
    <t>3BnMwtFr961gmt2ybIFTDH</t>
  </si>
  <si>
    <t>6GY1Wq4k1N0CI5VlfrIeiZ</t>
  </si>
  <si>
    <t>7Bgy5zhIVx8YdSUQ11jDRo</t>
  </si>
  <si>
    <t>2OigRCY3ff6sAmQRrJwMGC</t>
  </si>
  <si>
    <t>1TQnTUyKgKUTsEL9ySRw69</t>
  </si>
  <si>
    <t>64eXOaYsua0UicEvrZAW1E</t>
  </si>
  <si>
    <t>12X1wzrDN6pvv89TeinPpU</t>
  </si>
  <si>
    <t>5tT4zCpwkEBC8Kmn1F3vFQ</t>
  </si>
  <si>
    <t>1LivYjiGQjzKzeg6lkBhsR</t>
  </si>
  <si>
    <t>2c8AaY1qFEyvqJCSFtSmaT</t>
  </si>
  <si>
    <t>6UVAFdrsnVTUzhkI1uJEOK</t>
  </si>
  <si>
    <t>1X6vl2Wy5yY708C8EfRUCS</t>
  </si>
  <si>
    <t>3R4QM4uY339qmMDZskHAG9</t>
  </si>
  <si>
    <t>51Y1WwassIhqZYBwwaAjzr</t>
  </si>
  <si>
    <t>4U0VdKrzbeggCO3tZT5DfT</t>
  </si>
  <si>
    <t>2a42zc8n8M22z2zwO7PfNY</t>
  </si>
  <si>
    <t>6GeFwuCzjYXVcik9Ks8bwi</t>
  </si>
  <si>
    <t>0EGuK62gQnsEInKrZJDLit</t>
  </si>
  <si>
    <t>41QUJrLLVgabWPgHmRzeVQ</t>
  </si>
  <si>
    <t>07TkTJMhNQdCt9Aq09nVTl</t>
  </si>
  <si>
    <t>0rEja75Y98wfZWBNcYp0o9</t>
  </si>
  <si>
    <t>6wta9uba0xctFCOJEVggGM</t>
  </si>
  <si>
    <t>68A4LWxwnr448TdDAm7GAY</t>
  </si>
  <si>
    <t>5ZPJCVx4ErATnacf2WxM8y</t>
  </si>
  <si>
    <t>60zy2lrj3Nv0UBOFmaDXfW</t>
  </si>
  <si>
    <t>3rtXnyZilf2rQcewmvSgKK</t>
  </si>
  <si>
    <t>3bqzeiktzDnOu7RtbB8kb6</t>
  </si>
  <si>
    <t>1t23lX4b4x4P2xb8jWTm7n</t>
  </si>
  <si>
    <t>5TXj4Pg66xeDkXnFBow58G</t>
  </si>
  <si>
    <t>07Nj1wlwkzr9hMZhitiIp2</t>
  </si>
  <si>
    <t>1EkhMpZDt3Ju8bnIg6ZT2w</t>
  </si>
  <si>
    <t>5YaJdkEWI6R8pFbr6EtCcT</t>
  </si>
  <si>
    <t>4wFBqOlAMkXdsLRSES8QuS</t>
  </si>
  <si>
    <t>2bvdAXJnbCUV5Iv6rz9Cv7</t>
  </si>
  <si>
    <t>3eGTGtrJrRvHkQqN3dUnXG</t>
  </si>
  <si>
    <t>4aBEaot8CpTAvZuWeo0cdu</t>
  </si>
  <si>
    <t>10RHHwMAsp8hpF6zsxAwpY</t>
  </si>
  <si>
    <t>6JBz2UYwBbO7a4iKCZtWGZ</t>
  </si>
  <si>
    <t>6PKtMnsmDs9j8BK6nwW9ph</t>
  </si>
  <si>
    <t>5nDtyyEmU26FJl77XLzNkV</t>
  </si>
  <si>
    <t>081Bw4AsulKjaHgZ9tO4Sc</t>
  </si>
  <si>
    <t>2p4xNXbHx0pfZQK2PqgRNQ</t>
  </si>
  <si>
    <t>3sZr4HxezbmUB9S3WXQx91</t>
  </si>
  <si>
    <t>1KhitzBW1X72CYqu1x228I</t>
  </si>
  <si>
    <t>5ZiIZpKjYUQlPDXfbCpYOP</t>
  </si>
  <si>
    <t>30rhqBqlKBtdjuraRzYnLs</t>
  </si>
  <si>
    <t>5pmkKCtEwTBogGL4RLuGaY</t>
  </si>
  <si>
    <t>2DHoZH84E1EujXggZlgEfp</t>
  </si>
  <si>
    <t>5hWLHFSmomXmeTXEE478My</t>
  </si>
  <si>
    <t>6UGw3kkoobP3W0vuX2pG7S</t>
  </si>
  <si>
    <t>0AwUIDK9DZ469QqlogKvbF</t>
  </si>
  <si>
    <t>0QfsQPKmV6otwxbVvPiHV6</t>
  </si>
  <si>
    <t>6eFDRK2VlmtZoCjHzdX5bY</t>
  </si>
  <si>
    <t>4bzHa3NkLuR8cxF8B4K0ih</t>
  </si>
  <si>
    <t>0jNjI4KJleZP7EuzpzOvTo</t>
  </si>
  <si>
    <t>4h7D1sYq7FEpfTdCrzb93Y</t>
  </si>
  <si>
    <t>642igpokdihRyFIfO91WFU</t>
  </si>
  <si>
    <t>1bg4TFmjrr6psfjY6gHK08</t>
  </si>
  <si>
    <t>3afjDN7rnKpsYyUz2oLzbx</t>
  </si>
  <si>
    <t>78wRDr5Di0vdYdBfITOYVb</t>
  </si>
  <si>
    <t>0W8QxIh4BqPwdnGQFWSis6</t>
  </si>
  <si>
    <t>4TF5RVcgD4LFXCpQMBS32X</t>
  </si>
  <si>
    <t>525vzYkgrT8uerIzDe5Apx</t>
  </si>
  <si>
    <t>0hMFR6ilUckSVYvsDpDPLg</t>
  </si>
  <si>
    <t>1HWh4mUglwlBhHutGgda0R</t>
  </si>
  <si>
    <t>3ywsgxwRMClaMZLa18UVu3</t>
  </si>
  <si>
    <t>3i1NyWeUtOvvmSjejUnsMH</t>
  </si>
  <si>
    <t>1E1ylgIWTW2yE0glywYLb6</t>
  </si>
  <si>
    <t>7MBhhGrQZBBQrnhQh2umF5</t>
  </si>
  <si>
    <t>2M9O3cVVTAQ6kyl3jX6Ni0</t>
  </si>
  <si>
    <t>39On1dUvj2Y94HiBNzlUse</t>
  </si>
  <si>
    <t>7sUlBoICxMnrTL8hLyVu4w</t>
  </si>
  <si>
    <t>2XQK9QJmutCNYoMXj8tdzx</t>
  </si>
  <si>
    <t>23EhyDOqdBl5kCKDduF60h</t>
  </si>
  <si>
    <t>5h2XR7VWvJ7jPhbvCyuYee</t>
  </si>
  <si>
    <t>4RNv98m28nsDw2q6oVXMRU</t>
  </si>
  <si>
    <t>70YA4iQYfGfT056bPADtSO</t>
  </si>
  <si>
    <t>6DQFblyvIB02Z0achidinj</t>
  </si>
  <si>
    <t>0kn87W9fGw5ZbYwhEuM2eH</t>
  </si>
  <si>
    <t>2GHp47AE8HTBF9xpG7FIoz</t>
  </si>
  <si>
    <t>3yOQclIXmcGj0kjXQMFuZL</t>
  </si>
  <si>
    <t>7c8HIiSi8pog1FVFdJ6T8Q</t>
  </si>
  <si>
    <t>7eYF1tAcKBvhJU4W9K0Uca</t>
  </si>
  <si>
    <t>3PdXceZ3GdqnlROxiRTw3v</t>
  </si>
  <si>
    <t>4heDQy6gYAFDzXQBopcsdS</t>
  </si>
  <si>
    <t>6l3Ff4NbNkGdECrAQh9Se4</t>
  </si>
  <si>
    <t>5LnEmkR0cmVN63T3h6CGnB</t>
  </si>
  <si>
    <t>1LcPoH46xaI1Vw4vMwnjmm</t>
  </si>
  <si>
    <t>47M4sAlsy5Fz6vvRcDM5oc</t>
  </si>
  <si>
    <t>1XFGX70CFpmp7xz7KM4Vlj</t>
  </si>
  <si>
    <t>3kXKh07gLeDdqFgqI28CPO</t>
  </si>
  <si>
    <t>009lp1WlnfEXPW4h6mCKCr</t>
  </si>
  <si>
    <t>4WpZw9Kc6erWq9YuyvwUSt</t>
  </si>
  <si>
    <t>5tahn9w7Y2truqLMjVgcRT</t>
  </si>
  <si>
    <t>7HeevRvPnjHeuQ5yvN5Uhn</t>
  </si>
  <si>
    <t>5zcRPNrvp8agDQbBMewzRt</t>
  </si>
  <si>
    <t>2SnJmKJAp8fPJ9WV5eqs6g</t>
  </si>
  <si>
    <t>2wwPoruXRPFjTElVtJwQAx</t>
  </si>
  <si>
    <t>6sJPgtgnfYvAZ36yET3YbE</t>
  </si>
  <si>
    <t>6P76aq7koEUrXnPQfpLM9S</t>
  </si>
  <si>
    <t>5EqwOeakccoyefDI9n77ZQ</t>
  </si>
  <si>
    <t>5ZelMPn7vupvsTToUTvcbF</t>
  </si>
  <si>
    <t>1BIVKQU7ZUsutlLl9RYV0u</t>
  </si>
  <si>
    <t>4uqK26ehICrDc7rAOugAPj</t>
  </si>
  <si>
    <t>6tlMVCqZlmxfnjZt3OiHjE</t>
  </si>
  <si>
    <t>0BvpvUSx5ZKHqfScmX5PdK</t>
  </si>
  <si>
    <t>4waPvNu6A83KyKwOihcBNm</t>
  </si>
  <si>
    <t>1EIPbN36L0LjGsjLuANfOy</t>
  </si>
  <si>
    <t>2PicnFqnuKd9EwHp2xQvcn</t>
  </si>
  <si>
    <t>34AmZ4PMz9iNZVp9AMIGZj</t>
  </si>
  <si>
    <t>4IZvDav7Lm5yif8P5bF3lm</t>
  </si>
  <si>
    <t>5OItvMnlXm5OugNhUQwxgS</t>
  </si>
  <si>
    <t>3cBbmlutJFX5JbRc6Xl4VC</t>
  </si>
  <si>
    <t>2a2VEHsDL9QQroBeO2KGC0</t>
  </si>
  <si>
    <t>5m4RySg5aNxsz68zqhIGS6</t>
  </si>
  <si>
    <t>747YFXlsStfjON5cmYMT0d</t>
  </si>
  <si>
    <t>56RJScHJonXRwzW1tiwFmj</t>
  </si>
  <si>
    <t>5FXALCzOPuLhX07GRnrooO</t>
  </si>
  <si>
    <t>7xzkQ5SY9TZYhxUW9UETCi</t>
  </si>
  <si>
    <t>1pqpzEZqp38uOX8UE8bQFW</t>
  </si>
  <si>
    <t>18YHW1zZP50bkFa6mFjqLi</t>
  </si>
  <si>
    <t>05erlixSn9ZIJ1JZ7yzjIf</t>
  </si>
  <si>
    <t>0WbuYk8FFvML7z7tuKaKpq</t>
  </si>
  <si>
    <t>3KSTpSGhrMtNyohQxvugsV</t>
  </si>
  <si>
    <t>52crDXIUjvax9X2cGsiOBM</t>
  </si>
  <si>
    <t>41HKtxOCa28H4XG7NK71Fp</t>
  </si>
  <si>
    <t>7KubhId3MTx0o8KBJZDSkJ</t>
  </si>
  <si>
    <t>3Rych4r0vBVbsqkR2kkKEi</t>
  </si>
  <si>
    <t>5rGtHeF4NLOKSnH95sNVeg</t>
  </si>
  <si>
    <t>42d4e4WFa2lqLIzzbPLAVn</t>
  </si>
  <si>
    <t>3kbaZC3FZTecvlSR67Sr19</t>
  </si>
  <si>
    <t>79EBwz62l9q56CujHxDRlo</t>
  </si>
  <si>
    <t>7g9nkMae9kLQ8pmUhQoSbX</t>
  </si>
  <si>
    <t>4OXc7kcNNXv7H4WXMpBumK</t>
  </si>
  <si>
    <t>0Lm8mgvVvwcCXAr7x9B6wW</t>
  </si>
  <si>
    <t>2cPLZlw3CPvvu8Kn13x18p</t>
  </si>
  <si>
    <t>67hgFSRo7NpnFZAKmHkszW</t>
  </si>
  <si>
    <t>76mUHyATDpfedDTP9bmTcw</t>
  </si>
  <si>
    <t>0DndIRzyYhJ7areDk01Niq</t>
  </si>
  <si>
    <t>7LFRbV9icZsmFd5Xog3os1</t>
  </si>
  <si>
    <t>1qj5iwrvgzWOC5FZYO4sAB</t>
  </si>
  <si>
    <t>1bzAbrWRp55EPNlcGdbUBU</t>
  </si>
  <si>
    <t>1diS6nkxMQc3wwC4G1j0bh</t>
  </si>
  <si>
    <t>4oFF5OJrbT4sUyO4mF9PLe</t>
  </si>
  <si>
    <t>0cED5VYLtLZ0NVzmAfSmFl</t>
  </si>
  <si>
    <t>3Iibq0P6dJhPPCHyEpFSxI</t>
  </si>
  <si>
    <t>1pNlZQeoPnlxqf1Mjgm0H2</t>
  </si>
  <si>
    <t>7bcpA0ckBeRDN37YiCaxQI</t>
  </si>
  <si>
    <t>0mKnPbLPH6mIq15Mro4WEl</t>
  </si>
  <si>
    <t>43edCfLhGh6jPDOzbDVf2Q</t>
  </si>
  <si>
    <t>660QKIJb3hlFApG5utwUcn</t>
  </si>
  <si>
    <t>3QU2J5fqRRLz2grnN1A02H</t>
  </si>
  <si>
    <t>5pBTFaE5NF2gtpVfAPHerI</t>
  </si>
  <si>
    <t>6vpR3GjKCb4GKEmL1QsZG3</t>
  </si>
  <si>
    <t>6BZIMT09ovBHqUe3ZmplKs</t>
  </si>
  <si>
    <t>3GnzXIKcfs2wDmRl1auBiq</t>
  </si>
  <si>
    <t>4HAMnlXohc0luEjVf1AN5U</t>
  </si>
  <si>
    <t>5Rth5aKSNVy2SQAjmkYV3C</t>
  </si>
  <si>
    <t>2rN4daRAvl9bgMXt8lZW84</t>
  </si>
  <si>
    <t>5f2z8oNWiy9dqPubZNlMmg</t>
  </si>
  <si>
    <t>0nHjhfGCsGw31c79SiUIz0</t>
  </si>
  <si>
    <t>1K5rNWZpaIYcLagushzQjO</t>
  </si>
  <si>
    <t>6RWlCfEhi3FysmYhVg11y7</t>
  </si>
  <si>
    <t>1IgA4UkyrHKJ60yLUuZzfw</t>
  </si>
  <si>
    <t>1tYWuxQgXJqA4L4jACzjcK</t>
  </si>
  <si>
    <t>5lAOiZHzlY0yGGqO732QYk</t>
  </si>
  <si>
    <t>1i8XrHrRWOmN5flqYCVRnm</t>
  </si>
  <si>
    <t>6ZUVIQacko5RG3R4AKH9vC</t>
  </si>
  <si>
    <t>6uocRPotRUbPbJqa7PLUEe</t>
  </si>
  <si>
    <t>1oJQGUgPOqoZBMHNUs9ELW</t>
  </si>
  <si>
    <t>2bNy80yqs8WwD76qzafXMx</t>
  </si>
  <si>
    <t>3WtuXJHqQQdYAzUTn9jVRR</t>
  </si>
  <si>
    <t>7ppRSIJuqJLmZAjf0PC7wi</t>
  </si>
  <si>
    <t>11VGhd5i7deLL0YB0ayicY</t>
  </si>
  <si>
    <t>3ZNv0Qb4iq8urZi0FXW6NN</t>
  </si>
  <si>
    <t>5GnHzysSGVXcZxjkoEJS8X</t>
  </si>
  <si>
    <t>2kVtMvrlcK5SRxZvdHgTzn</t>
  </si>
  <si>
    <t>1rYNS2nvpyyvb0fieJbqUl</t>
  </si>
  <si>
    <t>4WlVmD1CO2sv5cYk6pCojc</t>
  </si>
  <si>
    <t>0s5Z88moGFHe5Lr63qPdmF</t>
  </si>
  <si>
    <t>03ZwNF6FTvazNuOXNQf8k8</t>
  </si>
  <si>
    <t>1TF3L6npXn08LjwRdQGBww</t>
  </si>
  <si>
    <t>4zg0spfDH7SW6PNyV0Pm1Z</t>
  </si>
  <si>
    <t>3g65QGsCbDcOQJzItd4jtE</t>
  </si>
  <si>
    <t>4PiSEcIiHg1E9AaSeAbyHl</t>
  </si>
  <si>
    <t>2vR2AI0C9QUl5yw5MXqt9o</t>
  </si>
  <si>
    <t>15qTTqTKYsqJRhz5GN5xLP</t>
  </si>
  <si>
    <t>2lW0TwLSWMRmJ1kXtoCX5C</t>
  </si>
  <si>
    <t>1dsXbmswZkEzI4x32yL5fD</t>
  </si>
  <si>
    <t>7tanZIwsZtNQgtJHorxuqm</t>
  </si>
  <si>
    <t>4Op2Lv8MmHwUYpJ6EOAP8N</t>
  </si>
  <si>
    <t>2swYtnyHHVRdiWvNvXWBsp</t>
  </si>
  <si>
    <t>2Pg4fdoArwfx9us4QMZkcG</t>
  </si>
  <si>
    <t>7uZHQkRAqyY2glt8cJLxZ7</t>
  </si>
  <si>
    <t>0QW4RCyj2Tc2N0hD1FjkcS</t>
  </si>
  <si>
    <t>5FEBPCGuAs6ESyb9Mw7qIO</t>
  </si>
  <si>
    <t>3JmMTdlsgRvWmdzwnqXT1u</t>
  </si>
  <si>
    <t>5WcdwyK9ay4EcHHlxSj45L</t>
  </si>
  <si>
    <t>5sm7lHLeBKRhPkAMfKcmoi</t>
  </si>
  <si>
    <t>1Yo9idf6XM0rhPWSTIG1cP</t>
  </si>
  <si>
    <t>4qCYYhzI5bCz7JxV7VD4HH</t>
  </si>
  <si>
    <t>0Kdin6nbV9EuMPklohlxjD</t>
  </si>
  <si>
    <t>2aqsQyxUdXNQPvgWe6gqON</t>
  </si>
  <si>
    <t>3RKovWETPWlAvnKp5INqGS</t>
  </si>
  <si>
    <t>2fR2xHVEQ3ZvWMqTMg67Ga</t>
  </si>
  <si>
    <t>5dp5CLbwuAYynznIS7o7oQ</t>
  </si>
  <si>
    <t>051yIUwgzFc5v7ed3SYmTl</t>
  </si>
  <si>
    <t>6NNDgjm89IweFgzlm0WnGO</t>
  </si>
  <si>
    <t>3IvMLDkwhWA3x2byddQ6HK</t>
  </si>
  <si>
    <t>41ADUIxv4MkkWi7kgaZMrH</t>
  </si>
  <si>
    <t>39Fn7HZu2TRgigvSTeGArk</t>
  </si>
  <si>
    <t>0aPSm6mJvuDNE7fbXZl8nC</t>
  </si>
  <si>
    <t>3ZS2pA8LiBYku0PFMNem5B</t>
  </si>
  <si>
    <t>10rChmECwPcvTTj4w07hq4</t>
  </si>
  <si>
    <t>517795p3cJ2M7jMspXnDR6</t>
  </si>
  <si>
    <t>34fTzRllVrDuTMhsxzkLty</t>
  </si>
  <si>
    <t>1S80sbI08V4S9NuP6bFcax</t>
  </si>
  <si>
    <t>07RgAeKIlahtqeCw25SkTu</t>
  </si>
  <si>
    <t>69ytfLlesvOq37Te5DaQH0</t>
  </si>
  <si>
    <t>0JVSfby2KH0zrGZPNygtVl</t>
  </si>
  <si>
    <t>1CkvTQZa8yMRUW2TSvTQ0y</t>
  </si>
  <si>
    <t>5gC0XE4Cv7IWrtukrUM6Pf</t>
  </si>
  <si>
    <t>47VKiNedFU3EGKYGbZF7Hz</t>
  </si>
  <si>
    <t>6zzIVK8i0XgOXUUkjTdIvK</t>
  </si>
  <si>
    <t>6xRdbDHHo3dl2ALJfKW3hd</t>
  </si>
  <si>
    <t>0yuykLSJZGZE51p6qDApJa</t>
  </si>
  <si>
    <t>5NbasL13ZyTu02X1R5XILi</t>
  </si>
  <si>
    <t>5gjgXrSpkJuU0GaSAxn7cI</t>
  </si>
  <si>
    <t>30HRF9dpAdSxybZNOHNoUC</t>
  </si>
  <si>
    <t>5U8FL1dZvC6F49bZtGdrKy</t>
  </si>
  <si>
    <t>5xY5j0U0wsvFoPdWL34fTr</t>
  </si>
  <si>
    <t>59Q0mA0Bq3bqfV5ySjfTbn</t>
  </si>
  <si>
    <t>4bzJSIEv6RWQdLjJd9D1Pz</t>
  </si>
  <si>
    <t>4GHzE0rDsSkbj6V6UXZTLc</t>
  </si>
  <si>
    <t>1qpYlQk9qI5VOJn9SRrzei</t>
  </si>
  <si>
    <t>20Ejo9e7ScNiCcBwdnBE9M</t>
  </si>
  <si>
    <t>6MZcYc9Pmh5QfVAJUDRLIX</t>
  </si>
  <si>
    <t>5Vl26QDfgRQct0GZlZAnYx</t>
  </si>
  <si>
    <t>5lw9RwHpB20FBpTsmadq02</t>
  </si>
  <si>
    <t>3vwu0R8WvLRRSHRmZ9m44r</t>
  </si>
  <si>
    <t>5gap5keZ6h7WMjWLVdC1Px</t>
  </si>
  <si>
    <t>5HBNnMBNuCfpCaL0wruwRN</t>
  </si>
  <si>
    <t>14blxrgE0VWAgv5aF2wWmx</t>
  </si>
  <si>
    <t>2q76RLABRi82ccgztiED7Y</t>
  </si>
  <si>
    <t>21L5NrITRnubC7mVZTOxVM</t>
  </si>
  <si>
    <t>2Rkn8OzxSzOoob7ZaoMba6</t>
  </si>
  <si>
    <t>7reJHppPrP035JLZ4gzyHu</t>
  </si>
  <si>
    <t>4sOfr9hxUwJwFtZWLHoOFj</t>
  </si>
  <si>
    <t>63u2vR7hGwemRuJduH5TSZ</t>
  </si>
  <si>
    <t>1hw5EeZJHke7A7KBGO9jOK</t>
  </si>
  <si>
    <t>2xJCMIJfcNYDc5iR0sAm2O</t>
  </si>
  <si>
    <t>0GD3HmHYuyW2h1XS6Gdzt3</t>
  </si>
  <si>
    <t>4UtcOmB3ZqgtZiABLYCBSI</t>
  </si>
  <si>
    <t>5sbUSACB260hJy0l0SchNs</t>
  </si>
  <si>
    <t>5ybjV1bTJGbYTwxVgJ6DIH</t>
  </si>
  <si>
    <t>30zWrHqboTaopgN0uTiUtA</t>
  </si>
  <si>
    <t>766pq0s5zRNShU2yTmnGGo</t>
  </si>
  <si>
    <t>729rkrYZbW5T6oR8wog17d</t>
  </si>
  <si>
    <t>2IpomhmwflpsZWW6NkQbGe</t>
  </si>
  <si>
    <t>4fAAhkCBHm07ubVvGZSu18</t>
  </si>
  <si>
    <t>1At6X6gWBFUWWfmGkmRzxj</t>
  </si>
  <si>
    <t>0OfwXxcAgjmvUmFxZjVLHD</t>
  </si>
  <si>
    <t>1KrgKcANtYC6HFWTtYp4ex</t>
  </si>
  <si>
    <t>5hxy9czfHFuKxY6yB129Oi</t>
  </si>
  <si>
    <t>1ZNwDOpYbjuihSzAvy1R5Q</t>
  </si>
  <si>
    <t>2b2Dfo2USEf0XdNFZS2TGt</t>
  </si>
  <si>
    <t>30EohocDkQEfXsE3pyEa7J</t>
  </si>
  <si>
    <t>4rl2EsMAApTxtfcfXEyD59</t>
  </si>
  <si>
    <t>28Rzm25V9S8EMbw0q1HChA</t>
  </si>
  <si>
    <t>1lBS8Zts0v4d1rztsiLIgr</t>
  </si>
  <si>
    <t>2F2gkIsSOsa0b89C6RsoDY</t>
  </si>
  <si>
    <t>2ixmMs7ozgTGOlIgJfyibD</t>
  </si>
  <si>
    <t>5tm0xICWScKg3AgeFgzyMW</t>
  </si>
  <si>
    <t>4OZdUbsqIxCOioc3FWPCJB</t>
  </si>
  <si>
    <t>0lxjxDUL1MeizLWOu0KcdU</t>
  </si>
  <si>
    <t>5oaDQ0ataJBJWCoAjDg9dk</t>
  </si>
  <si>
    <t>50GSnj1aiDvLLYIiPijFJW</t>
  </si>
  <si>
    <t>19Q2nmuodaCoSo3obPu9gq</t>
  </si>
  <si>
    <t>7hZI9frVp0Ydle6Cy96PU6</t>
  </si>
  <si>
    <t>0eXBAKS2r8TlVrBjwrvmDn</t>
  </si>
  <si>
    <t>440hzEitMR0XzyemFndEiF</t>
  </si>
  <si>
    <t>5JdZoKXupuTx3zykXxbriP</t>
  </si>
  <si>
    <t>6GWWi3oZckeRtTOwbasuVj</t>
  </si>
  <si>
    <t>0aj6rCuAVXxlGKtCZhlaeu</t>
  </si>
  <si>
    <t>48n2sKsBLQJpX7zF6IXRsI</t>
  </si>
  <si>
    <t>1afeCSYjSprxqKNEo1SHEe</t>
  </si>
  <si>
    <t>1txGMElnVMnrtgQC4LJP24</t>
  </si>
  <si>
    <t>0HXUqWPObuxxzG7E6UP0Ml</t>
  </si>
  <si>
    <t>7bMdbMBFhFukH5oUBJV0AL</t>
  </si>
  <si>
    <t>3AHBt6ZbZCIU6GsVyis5bb</t>
  </si>
  <si>
    <t>0Bq1zjvyl0Hmym9tVyHn0o</t>
  </si>
  <si>
    <t>4CWlX8JkbYqmZQASNTSew8</t>
  </si>
  <si>
    <t>7s05IEm4Ppj7v3ysuUym4P</t>
  </si>
  <si>
    <t>55QAkX8ZL9rU1eBa4K6ES4</t>
  </si>
  <si>
    <t>40uSIfTmKVMg2CL6ss81lD</t>
  </si>
  <si>
    <t>1lQ4qM7dEwX5S42NtWWlin</t>
  </si>
  <si>
    <t>0CKmN3Wwk8W4zjU0pqq2cv</t>
  </si>
  <si>
    <t>03fG0Cq3Rt8HQEFWe8vkcM</t>
  </si>
  <si>
    <t>1B1c4Wbq8UztCNBUSHxkeB</t>
  </si>
  <si>
    <t>0OXgwTEsaJhFS1itAsP0Dp</t>
  </si>
  <si>
    <t>2470P2nzDB6A8EFw8tvqDW</t>
  </si>
  <si>
    <t>6JEjYwCVgH4eKBQzF330qa</t>
  </si>
  <si>
    <t>5JOCtxzN82M7tTXzcpLsx8</t>
  </si>
  <si>
    <t>5HSiSW4Ayv7qh1aAChC1K8</t>
  </si>
  <si>
    <t>0VGk49WJyyHyAv6TuWRcYI</t>
  </si>
  <si>
    <t>0aowIJfrEpgazl7cKlo8eA</t>
  </si>
  <si>
    <t>37Jl5Rg0Pd61GibIRELXoS</t>
  </si>
  <si>
    <t>2rlEJ60MRDzYq2EKKxtvNF</t>
  </si>
  <si>
    <t>1Zpx5qwrsyXz5vlsLurHQN</t>
  </si>
  <si>
    <t>3IQSYqnKsCTMLWn2xE3HFT</t>
  </si>
  <si>
    <t>2nelUa1KYEMHsGDZJ31Ceb</t>
  </si>
  <si>
    <t>05ab5MZw1beOMcRH25St2W</t>
  </si>
  <si>
    <t>2rHkgU9t0XzlZLvUm75BtQ</t>
  </si>
  <si>
    <t>4VBVnzgACLbQVpTumB3QjS</t>
  </si>
  <si>
    <t>6vjhrZugLmEnv9stN5Qp7R</t>
  </si>
  <si>
    <t>3YZy1pPzg0bSYZ4mYJezUo</t>
  </si>
  <si>
    <t>1MojEi1y1W3wuUQIN44Duk</t>
  </si>
  <si>
    <t>7oSSw8o3cDCcrdQYTQLut7</t>
  </si>
  <si>
    <t>7otkTgNFRKXMSPSGFgskAV</t>
  </si>
  <si>
    <t>0QPtskWXcrjG4uFnjtk5Ry</t>
  </si>
  <si>
    <t>3xTycpFsAsAKqP4P0sohq0</t>
  </si>
  <si>
    <t>5oaHt9Eg1fH7YN4A1nCSzL</t>
  </si>
  <si>
    <t>6NBGabiAuQklrfkufcOqlN</t>
  </si>
  <si>
    <t>47RiyvsM2naY5KmmjVQQUu</t>
  </si>
  <si>
    <t>0tdZOZdDAdVyWanoPdjlaz</t>
  </si>
  <si>
    <t>4Q5NAtb1tOi62ikwpXTwNJ</t>
  </si>
  <si>
    <t>45vigZiVUySqgsMXqxhtvp</t>
  </si>
  <si>
    <t>4djIFfof5TpbSGRZUpsTXq</t>
  </si>
  <si>
    <t>7oF2WD5RByyNQQmmI5a283</t>
  </si>
  <si>
    <t>7KVjKDKKdK9udP8ELHQKEy</t>
  </si>
  <si>
    <t>2FqKRwjSWMAQNhpCW9Csn1</t>
  </si>
  <si>
    <t>0hnHoQbEQOL4YUZ4SO6xbe</t>
  </si>
  <si>
    <t>0lgiIwUU7Y10uXfKkgXdjk</t>
  </si>
  <si>
    <t>5yDKBJeLoBdRFcSClgSwiR</t>
  </si>
  <si>
    <t>1oqSXTaEfXg0rzMgylhJU0</t>
  </si>
  <si>
    <t>4NJ8Vhjz9ndZNBsVbbFbbS</t>
  </si>
  <si>
    <t>18IHat7huwIdEQ9hhaKfDr</t>
  </si>
  <si>
    <t>1QYNmNnas2529rUIPS7OrZ</t>
  </si>
  <si>
    <t>3VZduftHD5Rql3OAiBZjE1</t>
  </si>
  <si>
    <t>1POA4gmzYqRzKdWd4a3jXB</t>
  </si>
  <si>
    <t>2Yg4GGGKqGwoqM5OgdhpAj</t>
  </si>
  <si>
    <t>5yCTnp7SGep6Bh2Wk2Ialx</t>
  </si>
  <si>
    <t>1csiTxDSvzHB5Nwd2dxC3u</t>
  </si>
  <si>
    <t>3NP4qQnDf5A3OfTPAuic2l</t>
  </si>
  <si>
    <t>67Raht1afMxIK4quWzrAW1</t>
  </si>
  <si>
    <t>00kTY2h5rdJwP600uhCDkT</t>
  </si>
  <si>
    <t>2ixoDrVXaDW7rxdpJpAg1Y</t>
  </si>
  <si>
    <t>6ALI21KmNNX49pKNKx5QNo</t>
  </si>
  <si>
    <t>4pqAN58r3S24TeS2QjtCAb</t>
  </si>
  <si>
    <t>4ntgZejDFU8Bw2uRD09n7b</t>
  </si>
  <si>
    <t>4KLh92YfoaUNRcVaLdODcP</t>
  </si>
  <si>
    <t>6v65h2OFeo7KvoQcE8U3kH</t>
  </si>
  <si>
    <t>277qgiZBCY0d24qIb0Er5C</t>
  </si>
  <si>
    <t>5dhR4fbX31HxqJnnJDsDh6</t>
  </si>
  <si>
    <t>6cttXQ37oMR2J98R4ZiBmQ</t>
  </si>
  <si>
    <t>7nSegEU7KYYsHs9xweBpDn</t>
  </si>
  <si>
    <t>0C58c3eyvry9YQ2pdpIR1H</t>
  </si>
  <si>
    <t>3eDE6m8Z6JmkZ7kzUl4fd6</t>
  </si>
  <si>
    <t>4EhPSUjc6nU0eWfyumesN5</t>
  </si>
  <si>
    <t>09yD8uM60Ggti6ItQ7dAit</t>
  </si>
  <si>
    <t>067scQjPc0evO833HJinxr</t>
  </si>
  <si>
    <t>4tgR2Cw9B1zegF9tYKrw93</t>
  </si>
  <si>
    <t>7IXKH3hQS31EudL2k4L547</t>
  </si>
  <si>
    <t>6LssIlr2Gax7Rl3a8v8mDj</t>
  </si>
  <si>
    <t>4JlEbtuRTdY8RHzAw341Me</t>
  </si>
  <si>
    <t>1yX0MPmFAYosPyLyjTwpTf</t>
  </si>
  <si>
    <t>3ia5FgaHndPK9u9ur021Ls</t>
  </si>
  <si>
    <t>2yDNikO1nBmxyBEQZmqI9r</t>
  </si>
  <si>
    <t>6Jph3lq3V6hiKoQrB7YEw2</t>
  </si>
  <si>
    <t>6nd2kNEsXkLMKPajY4CrLy</t>
  </si>
  <si>
    <t>4kxnAUStnyqTvdXTYy899Z</t>
  </si>
  <si>
    <t>5YAqnGXVx0RkKTuMvBCjGJ</t>
  </si>
  <si>
    <t>58HEmUl2YgYknOKuutdF0N</t>
  </si>
  <si>
    <t>1IBiErmytn3uA5ihsGFagw</t>
  </si>
  <si>
    <t>1xsfTeaU3OcAL5qSPIAsFL</t>
  </si>
  <si>
    <t>6DibNeHSKqfwWPK63fTYTz</t>
  </si>
  <si>
    <t>7L8um79PKfAhsTNAE19kqG</t>
  </si>
  <si>
    <t>25xo3NBTYJwd0erBHSaAu6</t>
  </si>
  <si>
    <t>6jQNrWP4jOZuubkl9FB0NA</t>
  </si>
  <si>
    <t>63u8yoBTwKHN7QnXUp0Q0y</t>
  </si>
  <si>
    <t>6f2Lr6ZFMRG9AtlzTBIDBF</t>
  </si>
  <si>
    <t>68GlMzT0rj2xpUzDetTbA4</t>
  </si>
  <si>
    <t>0vfPEfQk0ZCHExTZ007Ryr</t>
  </si>
  <si>
    <t>0biUEKHyKAPBDLcrjCUFsu</t>
  </si>
  <si>
    <t>6JQ08zaRhZw5utL8hD9AQF</t>
  </si>
  <si>
    <t>5QHElgktygMkgRdpPhXfn2</t>
  </si>
  <si>
    <t>1NUEVOSj8A7UkH7Tg061Xs</t>
  </si>
  <si>
    <t>26v1uPfZqJgfW9tLYFetWp</t>
  </si>
  <si>
    <t>0KZlE1ix2gNZyJi3ECjWPw</t>
  </si>
  <si>
    <t>2U8Wyd4Ud6qIPL0PTcFfdt</t>
  </si>
  <si>
    <t>2y5aJvzXhHPA94U5GFAcXe</t>
  </si>
  <si>
    <t>7ChOdxA95pgwjWq0K32wFZ</t>
  </si>
  <si>
    <t>6PNTwg0gWX0hQ41W4IEnX2</t>
  </si>
  <si>
    <t>2ChxmkFu6QWnopFa3LGWfa</t>
  </si>
  <si>
    <t>4ojjbP94OJV5uC8mBL0OHA</t>
  </si>
  <si>
    <t>3sJN8lnYxfOsYYPOH6bU02</t>
  </si>
  <si>
    <t>2V5kHFPcruQFGNa0ONSj4R</t>
  </si>
  <si>
    <t>4AJz0ugiRHrdYQpIWbXeiQ</t>
  </si>
  <si>
    <t>6RkntMbB3Iq0ZF9SG03qBY</t>
  </si>
  <si>
    <t>5hiJENCe9rbpcxnVTzzwA3</t>
  </si>
  <si>
    <t>4zAJNuU9DcLrhQ5XyCchHL</t>
  </si>
  <si>
    <t>6n1S3L67y1celEL13EUw0t</t>
  </si>
  <si>
    <t>1l3GBosCZ4IEakB8kA2A9w</t>
  </si>
  <si>
    <t>6hNZ9G8zTsTE62T2ke58MU</t>
  </si>
  <si>
    <t>5IATbFZds3cbOx8YxuMuko</t>
  </si>
  <si>
    <t>7AKkMHPL9WkaxSLNr9ZIMg</t>
  </si>
  <si>
    <t>7cbodQESGF6DmT2AltsTDx</t>
  </si>
  <si>
    <t>2SjQ6wfhDn5ozfJK4F5ogi</t>
  </si>
  <si>
    <t>3AhG2xpFa39bulk3v24sjy</t>
  </si>
  <si>
    <t>3PZJLoykpUXmRd86MPonFh</t>
  </si>
  <si>
    <t>1u5oRu7MMTDhcQw4LWbfuc</t>
  </si>
  <si>
    <t>33U5ObLitg5YNCmDOzKZJb</t>
  </si>
  <si>
    <t>2dvjv7RLr0ruGbSbMxr3JO</t>
  </si>
  <si>
    <t>0Jg602cHeMCnPez9baacIe</t>
  </si>
  <si>
    <t>1vPvy0gK0GCJucliyuwqmx</t>
  </si>
  <si>
    <t>5cyiZdKZlfZQeKxqnYwaRp</t>
  </si>
  <si>
    <t>0O7uuBHtkJffCM2sngqfGZ</t>
  </si>
  <si>
    <t>0g3SCga3by6xGUx2nqCbB3</t>
  </si>
  <si>
    <t>6WNmtLpeOE1zIkibvmQj1z</t>
  </si>
  <si>
    <t>7LOuIsegXPhVFGJKRVBcNR</t>
  </si>
  <si>
    <t>4YodAJm5nu4r0A9IJGDEYc</t>
  </si>
  <si>
    <t>1hy4SF74uToWGRmpIpv1Oh</t>
  </si>
  <si>
    <t>5ajOEE54ZCxW01j1jIsi9u</t>
  </si>
  <si>
    <t>5ntMWSjQGsHb4TIksSIUBc</t>
  </si>
  <si>
    <t>4CNQ6rlfMyfzCkg9UHzZGP</t>
  </si>
  <si>
    <t>14o1sB7Dr7rj7zWw8tzfwJ</t>
  </si>
  <si>
    <t>0aScAkGsdm4rgoWelhXhYK</t>
  </si>
  <si>
    <t>4X9ujL1y2VhkeHsSbAzdVr</t>
  </si>
  <si>
    <t>1LowOq3Ipndg1XC1Dcm7lX</t>
  </si>
  <si>
    <t>53wiqPy4rIT1hm9eJFdnOA</t>
  </si>
  <si>
    <t>2ctKoijhRlQZ0m0NHWy2nD</t>
  </si>
  <si>
    <t>1CFFSERbBx5IYHuhyXZn5q</t>
  </si>
  <si>
    <t>79ZZVwWFeuCjqVLeFru8Eh</t>
  </si>
  <si>
    <t>3o6b7zVvesIVKrZ1r0KYqR</t>
  </si>
  <si>
    <t>1g23n0tjAAOcl0V1H5ZB0l</t>
  </si>
  <si>
    <t>3fucYASejkSMwtAYjFRKlF</t>
  </si>
  <si>
    <t>5LUHVBXvynXNf2KoSP6bKX</t>
  </si>
  <si>
    <t>0wqVRKOcw91q253nnNK2KS</t>
  </si>
  <si>
    <t>3Q5OamxnQHMy49UyRerqA7</t>
  </si>
  <si>
    <t>1ZMEE6gh37GJ9V6w3AVtvN</t>
  </si>
  <si>
    <t>673KpTbms0k94FNGmxunPr</t>
  </si>
  <si>
    <t>4C6Uxoj33q68et5chlHaFk</t>
  </si>
  <si>
    <t>4qAu9FbxaULlca8tvHI8Tl</t>
  </si>
  <si>
    <t>3UdSoJBgl0EG3MlHpelYRC</t>
  </si>
  <si>
    <t>52SamcHZEnnjE8n5n5SJGw</t>
  </si>
  <si>
    <t>4p1jnv8tDRg7e3XvQuesbX</t>
  </si>
  <si>
    <t>0odctk7nKLbJeT1IPFMdxn</t>
  </si>
  <si>
    <t>3QVgSMCOlgKE0amqDXLI2w</t>
  </si>
  <si>
    <t>0DFizeuQ99CW5FaJMh0hb5</t>
  </si>
  <si>
    <t>0OT7Osby4nPEt5Uo0ALwjp</t>
  </si>
  <si>
    <t>6NYL24ii6IN8uBwx4B61Af</t>
  </si>
  <si>
    <t>3JvrelQ6lXF8Z3GnMRSiQF</t>
  </si>
  <si>
    <t>4xcTqyNxs3Z3JECvgXOppR</t>
  </si>
  <si>
    <t>7IegTHWSypjRV9B3r4zxM6</t>
  </si>
  <si>
    <t>5rr5ccabTYT8wxxKC8wmw0</t>
  </si>
  <si>
    <t>3dxI1Nd6gXtMhgPDlCke58</t>
  </si>
  <si>
    <t>3EqUeJsqnTzkkUipwxfKGM</t>
  </si>
  <si>
    <t>40sURqBEuR78mPe1vY3IAs</t>
  </si>
  <si>
    <t>11kJ2vx133KWyPBv43nk3X</t>
  </si>
  <si>
    <t>4zFH7If5WNsyICWmvUl49K</t>
  </si>
  <si>
    <t>5c4J55Ocjs4HssDGRHL5Pu</t>
  </si>
  <si>
    <t>4ykVbwg7MMQ7CTgjOHGUvQ</t>
  </si>
  <si>
    <t>1iLCYIq5eQY0m66saknjvK</t>
  </si>
  <si>
    <t>1dOXmR1VsGmkM9c72ka0je</t>
  </si>
  <si>
    <t>5JIggT8euE6epn6tYgXSfK</t>
  </si>
  <si>
    <t>31lM0PSBRErehtmvB8qfL6</t>
  </si>
  <si>
    <t>4YOhi6ghXyIg6pWYyAp0ik</t>
  </si>
  <si>
    <t>2ULHInCsI4fs9sd6rtnaKY</t>
  </si>
  <si>
    <t>1syFMBjjRvL3uReOM8yWEb</t>
  </si>
  <si>
    <t>60wwxj6Dd9NJlirf84wr2c</t>
  </si>
  <si>
    <t>6aPqzx06H4yFkO4GnPv21e</t>
  </si>
  <si>
    <t>0yiW0iUlPQg5htp6GyR7v7</t>
  </si>
  <si>
    <t>0D2ZG5Zub7rOdrq8wjbMJN</t>
  </si>
  <si>
    <t>2P9qKF65L9pyvIr5h7lPVS</t>
  </si>
  <si>
    <t>0uUZfX8GrddV8w49hhcNMn</t>
  </si>
  <si>
    <t>0OJQjXaT2erkigyxfwhtJT</t>
  </si>
  <si>
    <t>1jmBQusO4Mx984ORIzyuoS</t>
  </si>
  <si>
    <t>0RjEjs91p7SpYubEnEanBm</t>
  </si>
  <si>
    <t>6aJ90LBl96bly9zuEH1U2X</t>
  </si>
  <si>
    <t>1fAMA1PWg0nnYLQQYcSSls</t>
  </si>
  <si>
    <t>63qqs8cVk7RtRAor97WG6a</t>
  </si>
  <si>
    <t>3UCYRMu9ACrzDrZmuy9VNN</t>
  </si>
  <si>
    <t>6sdZMPVmkkt7KD6SOSf3hc</t>
  </si>
  <si>
    <t>1iEJaQatnOgihkq02S7dHv</t>
  </si>
  <si>
    <t>6d8qIJdmVPygqes6MuAPO8</t>
  </si>
  <si>
    <t>4VhLkWi8dbq4FCoTu3V7Me</t>
  </si>
  <si>
    <t>5XvVGWGFgjQbz80Oxeu1lq</t>
  </si>
  <si>
    <t>6rAXHPd18PZ6W8m9EectzH</t>
  </si>
  <si>
    <t>0dY2imDqcunCyIWoBfrcxB</t>
  </si>
  <si>
    <t>7olOGpU2zkHfhZY7IavDnh</t>
  </si>
  <si>
    <t>4rsRYhm78huEfclb5NW5Ps</t>
  </si>
  <si>
    <t>5cLcMKCTifQpy7fW43WEgy</t>
  </si>
  <si>
    <t>1zonlXO0v6oRTCBvpLQeWT</t>
  </si>
  <si>
    <t>7fQRgD3FalRm8v4CUvJq2T</t>
  </si>
  <si>
    <t>4INDiWSKvqSKDEu7mh8HFz</t>
  </si>
  <si>
    <t>6WRU5IB17f3EWpMtDC4oox</t>
  </si>
  <si>
    <t>4c19KB71JjntoZPIAlrKmj</t>
  </si>
  <si>
    <t>0KqTwESQyI2oFayovQwZpF</t>
  </si>
  <si>
    <t>7pqbyssPmrES38X02wTRVz</t>
  </si>
  <si>
    <t>01oPilVDZSabQRz8UkUfaT</t>
  </si>
  <si>
    <t>6xnTr7Mn53WvAsiCTZr5j1</t>
  </si>
  <si>
    <t>18CbNqDjKbHy7nIwgOcAnf</t>
  </si>
  <si>
    <t>06gCzDFbyebuS3HroHCQDe</t>
  </si>
  <si>
    <t>0Ta3jOf8m9yCSWMVwd8Qlf</t>
  </si>
  <si>
    <t>41psacLt5v2Iv4deDsv0cs</t>
  </si>
  <si>
    <t>1eRp0Gyiv7UY7an1VWYGi6</t>
  </si>
  <si>
    <t>75ALvopwGebXYv2n9DxdIi</t>
  </si>
  <si>
    <t>3TzHWOLekp6IPxxMifq2pJ</t>
  </si>
  <si>
    <t>1StEw5idzs72aRIuswUi0L</t>
  </si>
  <si>
    <t>7JPx86kYWhWNB3zoeCCuc7</t>
  </si>
  <si>
    <t>5WvrV8SlofxCzjn6imJJp0</t>
  </si>
  <si>
    <t>7uMeYUUyLRepwrXVXdWjzQ</t>
  </si>
  <si>
    <t>39kb9XocdZG4HZt2HHX2E5</t>
  </si>
  <si>
    <t>08T63JfTDz9ZXLcK3xOpXn</t>
  </si>
  <si>
    <t>1xuZ15I6IXUjgMAFZsSeW9</t>
  </si>
  <si>
    <t>5tURgkjliod73KnZ38u36u</t>
  </si>
  <si>
    <t>6tYYEhNoXlPfjgkMmFpd5k</t>
  </si>
  <si>
    <t>5WOSjMoAeNUNVstf7F8p6e</t>
  </si>
  <si>
    <t>7dYgzrhdIIjTQTvUjlrWxa</t>
  </si>
  <si>
    <t>3bPvCVoPh2ulmMHLu5tUuk</t>
  </si>
  <si>
    <t>7laTY4Np3kLbXck6YdqZVR</t>
  </si>
  <si>
    <t>3KhQ5P2Lcs0HuAIoekwYty</t>
  </si>
  <si>
    <t>7ADuqU4zMEAGjgbeUhElnL</t>
  </si>
  <si>
    <t>4WkGLEoMYV89lIPDjm0eS6</t>
  </si>
  <si>
    <t>7g7vgCCYbknNJKEtv9mhLh</t>
  </si>
  <si>
    <t>3zLYqc6aBb8eD5gRWAMobV</t>
  </si>
  <si>
    <t>2Zwv2vKU8mwgh2LI5GUKcT</t>
  </si>
  <si>
    <t>5FTh1V5k05GnuycrZGXn2n</t>
  </si>
  <si>
    <t>4wVXz3fs1Y5Ih6wTnefNID</t>
  </si>
  <si>
    <t>4io7SUSyB0Ir53tINBJemA</t>
  </si>
  <si>
    <t>7GqOrtlqGjt5kFlPK63ErE</t>
  </si>
  <si>
    <t>58K8nzd0HucJoX5nreeVZp</t>
  </si>
  <si>
    <t>2Z58XAfMeEQ8xzrBbfZSKC</t>
  </si>
  <si>
    <t>3n5h20hzca234IqAbn45L8</t>
  </si>
  <si>
    <t>6UTVzTRJdyLqAkezfal8pm</t>
  </si>
  <si>
    <t>6GfcDKqoPKOxeDpv4yFj9g</t>
  </si>
  <si>
    <t>7fYEOLisdTtZ9qJbMkI9Ql</t>
  </si>
  <si>
    <t>3Z51Ln0BKPerqHojTlLFbc</t>
  </si>
  <si>
    <t>5iZLGzNRqGADkSQueLS9u9</t>
  </si>
  <si>
    <t>1IhaNZ063PgcsFQpLdaipn</t>
  </si>
  <si>
    <t>7KilKAzmakO8nj0XduBvRI</t>
  </si>
  <si>
    <t>2wCtssmsT91m62IW12ci4a</t>
  </si>
  <si>
    <t>36m5hiekbCPNZW5SRuipGC</t>
  </si>
  <si>
    <t>5HcGEMdpNQ8c6QWYP5Koz4</t>
  </si>
  <si>
    <t>4Qpe9Q6vdRXWE3GLb1Pdr7</t>
  </si>
  <si>
    <t>5WIlZsdSaQoS8XHN5da9kP</t>
  </si>
  <si>
    <t>6JLXnpGInH8DcxBDAfhytE</t>
  </si>
  <si>
    <t>1qZPQqoomnPzHKGjvn136r</t>
  </si>
  <si>
    <t>6V70azHURmvb5YhTWngxpQ</t>
  </si>
  <si>
    <t>1ZgxssdgFTg5JLSDn6gtHQ</t>
  </si>
  <si>
    <t>5sv88LORF9d1UCbh7fMMJS</t>
  </si>
  <si>
    <t>3gulGZBEnsXUnKc1nwuQFH</t>
  </si>
  <si>
    <t>4Lp5Sjz1eljsXtGmoNAwag</t>
  </si>
  <si>
    <t>6cl9TjGc8SBDIzsr3Z5GNu</t>
  </si>
  <si>
    <t>2SYuK1jOIGSIF3wXEz8SZ2</t>
  </si>
  <si>
    <t>2zlyAYVqLjx4Bp9p0yE3UD</t>
  </si>
  <si>
    <t>4SRtBFocTtcaWP3etJb7GK</t>
  </si>
  <si>
    <t>33OqtdAlJsBCPMo3uXDSZT</t>
  </si>
  <si>
    <t>4Aan0sOyFdpbtqSsOSsMll</t>
  </si>
  <si>
    <t>2wK51flLGYcCYjCWy2YAaS</t>
  </si>
  <si>
    <t>1LrLejjPKSb5cAf9D7P85q</t>
  </si>
  <si>
    <t>1nWq0mekAhDmzAWpQPXWt9</t>
  </si>
  <si>
    <t>6JvjO1Y5VP7v0NZHhdnm8x</t>
  </si>
  <si>
    <t>5uKicxW4RaLDnFsDTbhW8s</t>
  </si>
  <si>
    <t>1cPM3SDZWZXYzixNwUBM4X</t>
  </si>
  <si>
    <t>49Ifzi7HVvQtQb8EivUBjA</t>
  </si>
  <si>
    <t>70uz0CYfIhmWgb5rB2eHaN</t>
  </si>
  <si>
    <t>2AI6kH6ogznIwt4JKDWy05</t>
  </si>
  <si>
    <t>7Dw0O0FYHm5thwgbMciHRQ</t>
  </si>
  <si>
    <t>5mkBSuxDpC0m5tudoaIbVR</t>
  </si>
  <si>
    <t>25uXKI9clAYFL0FRsDv0ox</t>
  </si>
  <si>
    <t>5RHUlxtZy1CeR4mGFftLoF</t>
  </si>
  <si>
    <t>3WhviYKMaAGvimzxFRY8ik</t>
  </si>
  <si>
    <t>3qvloAmvFZWsiXYgSKx1mt</t>
  </si>
  <si>
    <t>3UXY7hJjN44mj2BDXVtLQw</t>
  </si>
  <si>
    <t>5V18CB3uznasjnIrOTF8em</t>
  </si>
  <si>
    <t>6M9LS6qCM9o6IlXFClD7OT</t>
  </si>
  <si>
    <t>1ZHt3MIIxBEyIVAaLWqWUv</t>
  </si>
  <si>
    <t>6r20M5DWYdIoCDmDViBxuz</t>
  </si>
  <si>
    <t>06xYv5raxkhDm855eymsOH</t>
  </si>
  <si>
    <t>672amoeenDyj593OhDRgak</t>
  </si>
  <si>
    <t>48GDjA3bFuQfI1JotNO3Hq</t>
  </si>
  <si>
    <t>2uYpAQYYFj9x4fapGegIVb</t>
  </si>
  <si>
    <t>7rPKP7VMbFJN80MmAjRxjH</t>
  </si>
  <si>
    <t>0eMRL0FvjiThP4xQAwOuS3</t>
  </si>
  <si>
    <t>44uSEFOc1en3qKCL7k2Lfq</t>
  </si>
  <si>
    <t>3JvIEwNDvpGTGeybsE2y2n</t>
  </si>
  <si>
    <t>1hKxQKo7DfNWpSCkPAUnxV</t>
  </si>
  <si>
    <t>3TDVu80AX1ajC3BRJYlmeJ</t>
  </si>
  <si>
    <t>6GuHYYq248OibVkD0DpF6y</t>
  </si>
  <si>
    <t>0QaKr4RHEmOCXpN39bAu0B</t>
  </si>
  <si>
    <t>2ySNKQNtVIwuAUfhYIH4AG</t>
  </si>
  <si>
    <t>7LeUr3wDDB7Qn14hrXniBp</t>
  </si>
  <si>
    <t>5wq71aBEuqNmCKmMPRYs2T</t>
  </si>
  <si>
    <t>5NeQRN4pMyz0vfSB2LSGqQ</t>
  </si>
  <si>
    <t>0yk2EFU25dtsa4owrgdXFy</t>
  </si>
  <si>
    <t>6QDNAtUmOXfzUvIAsakcJL</t>
  </si>
  <si>
    <t>5OfjcALT0C7eVbauM0iB3e</t>
  </si>
  <si>
    <t>4mnfrZeof6L4CH1iWIeGUC</t>
  </si>
  <si>
    <t>3mULvHjeedDe3BpJOCTStF</t>
  </si>
  <si>
    <t>6fHAWFVmQnch6Oz5j84tnv</t>
  </si>
  <si>
    <t>28nvEhqtzbtPlXzQrRsuoB</t>
  </si>
  <si>
    <t>0MYLzCswPtYON4yYWmB4dx</t>
  </si>
  <si>
    <t>3zTFgCKL3TmJR0IVsNJNRv</t>
  </si>
  <si>
    <t>1Uymek7Ppd68uiv5z9eZri</t>
  </si>
  <si>
    <t>4n82bvvKnaCSbM0pXWbR1S</t>
  </si>
  <si>
    <t>3GOsl0pKwdZWVS8inRaDpR</t>
  </si>
  <si>
    <t>6lq8A8L7kf94BiKy0hMnp2</t>
  </si>
  <si>
    <t>75NgAgzuJ40YmzULzvtUiz</t>
  </si>
  <si>
    <t>37B4dZDMdzh1D7isPVF2df</t>
  </si>
  <si>
    <t>1CyR6QPCjmPri5tkyHxQCc</t>
  </si>
  <si>
    <t>6t7eN8rt5dPqgfNYuRKUEN</t>
  </si>
  <si>
    <t>5tMBKCowbIoGVsLI4oAL0I</t>
  </si>
  <si>
    <t>2ARrzg3OeMtzNgrGdKD9gB</t>
  </si>
  <si>
    <t>7C899rUkJVsKx2zK3t1Rff</t>
  </si>
  <si>
    <t>5lwVd35Zg6DJ4qibVMq99H</t>
  </si>
  <si>
    <t>1S4oGJX9F03A8hKNEIhpDI</t>
  </si>
  <si>
    <t>5j4gPLBdBRR2Irucb0kO7A</t>
  </si>
  <si>
    <t>1JAup72mnfPlwmAX3VeCTg</t>
  </si>
  <si>
    <t>4151t4alIElfFeqeJTchjm</t>
  </si>
  <si>
    <t>2TF1pye0xNiFkxsY4zXhg8</t>
  </si>
  <si>
    <t>6AGlrrROTorlr6fvjCvft8</t>
  </si>
  <si>
    <t>0YnaxkPaWl5kiVv1vB1Rsl</t>
  </si>
  <si>
    <t>7zM2jg38JAIqMuOmsKsExB</t>
  </si>
  <si>
    <t>5SCLm5EysKHSrNGHHYJMiT</t>
  </si>
  <si>
    <t>2sUxDJbWeVuDElAvap5r6E</t>
  </si>
  <si>
    <t>7DHYLGnhdmeladlQ0LM0Nf</t>
  </si>
  <si>
    <t>4NplV1ZtrLM2dLm8fi2UFb</t>
  </si>
  <si>
    <t>5VufHKrPiu7cXOqxNqhuWY</t>
  </si>
  <si>
    <t>4kZ0qv0CBrq7KRhhNxz8UG</t>
  </si>
  <si>
    <t>2FZvlrb2tAyLe7wo82H57E</t>
  </si>
  <si>
    <t>3ZoFXhlvgARExXSxBSShIC</t>
  </si>
  <si>
    <t>4wtYRhv0quMnKV9tJIBPGo</t>
  </si>
  <si>
    <t>2znIV62IxtbY9gSEPdIAho</t>
  </si>
  <si>
    <t>25oBFUzPSVyElYCkSoXv7i</t>
  </si>
  <si>
    <t>6ih0UzvCEKfCZkxq9cmchJ</t>
  </si>
  <si>
    <t>5Rhk0prd9yuuGA41HAUhGE</t>
  </si>
  <si>
    <t>4jF37EAySppzXFiOKkeVMc</t>
  </si>
  <si>
    <t>2r6GDavaxVVtK23sjtbkRy</t>
  </si>
  <si>
    <t>7AvLJKiWYGiwZ4oDtwk3Gh</t>
  </si>
  <si>
    <t>2qVL5g4tP1b43DF8mT9vYy</t>
  </si>
  <si>
    <t>1QSDyrDAvL0E0JklLZmqDc</t>
  </si>
  <si>
    <t>3h1TlxY8i3uw5wCwUXMFbQ</t>
  </si>
  <si>
    <t>0Xk4oGqNWCpgfEKawvzHlY</t>
  </si>
  <si>
    <t>68rSALJuiiiJSOgL7DXdNg</t>
  </si>
  <si>
    <t>2NUFWkjRDfmaLFSIOUVrXZ</t>
  </si>
  <si>
    <t>598yNsG1JFrGd4n2kMoz7F</t>
  </si>
  <si>
    <t>4rVoeNkQFOaocIpT68DfYx</t>
  </si>
  <si>
    <t>6caEkrittbfy0jsKjPT1bq</t>
  </si>
  <si>
    <t>2vXKRlJBXyOcvZYTdNeckS</t>
  </si>
  <si>
    <t>2rzNxmXVGNb3KYUKwAl4R2</t>
  </si>
  <si>
    <t>21vLlZdQI4xpVN4kfuhQA4</t>
  </si>
  <si>
    <t>0VTpGy4PPZvNfiM89YgBHv</t>
  </si>
  <si>
    <t>4i3PXGlNBIluJPVXpAEOnD</t>
  </si>
  <si>
    <t>4CQjzeCNnce76Bl1OEXe5K</t>
  </si>
  <si>
    <t>6NCa9qoPV0la4wiHCOvq7N</t>
  </si>
  <si>
    <t>64wW4ofu1yC6Ki7FQ1MkIi</t>
  </si>
  <si>
    <t>2PbQuf7LZ7rT4XgKVhS1p0</t>
  </si>
  <si>
    <t>4o7OixG4ZCAypAaMHcc2jU</t>
  </si>
  <si>
    <t>1igCEsf91tYM8RB56YgHvZ</t>
  </si>
  <si>
    <t>6Ybb4KnaVfljVUP8hSfZmV</t>
  </si>
  <si>
    <t>7zqdIo8k7YXvr0GNJN1xQT</t>
  </si>
  <si>
    <t>4jGx0Z0onMHzxIBcHUqis9</t>
  </si>
  <si>
    <t>1kaUPOQYvT9A6qgTJl3sql</t>
  </si>
  <si>
    <t>4J5FI3nckt6wiZhTl9RM8N</t>
  </si>
  <si>
    <t>77eujMG8EzBoyaJch4thKf</t>
  </si>
  <si>
    <t>4DFLSii14H0sNVVbBf0pDv</t>
  </si>
  <si>
    <t>09DEXYbPPf0Ehzvjfz7qyE</t>
  </si>
  <si>
    <t>6DuX3rs3gHCEHMyDwC856c</t>
  </si>
  <si>
    <t>0DexDklnRwITFs36I8stub</t>
  </si>
  <si>
    <t>3LUf7N9aflyDGbiKGqqGPr</t>
  </si>
  <si>
    <t>5BnBDn9BXo7CzetMzjd2uq</t>
  </si>
  <si>
    <t>3oJwICJBPILnQdXQBqkfwZ</t>
  </si>
  <si>
    <t>6JCHVF2CREquzsFaw4cXE8</t>
  </si>
  <si>
    <t>2UaDOlfdwfPpyilCAEJa1r</t>
  </si>
  <si>
    <t>2xRO2VtaIQgLDelFhaWmM8</t>
  </si>
  <si>
    <t>65MXv6GoTlwLu6eh9IWSUt</t>
  </si>
  <si>
    <t>12VLNExCsa0PGjQ9Ih1ral</t>
  </si>
  <si>
    <t>2rL3yI7v4R3EKdK0shizrZ</t>
  </si>
  <si>
    <t>1tfpQX2tOGcBI9zzW6cxad</t>
  </si>
  <si>
    <t>1h9ls9ljUP5k7vU3I0PjmZ</t>
  </si>
  <si>
    <t>3WVtOC0yQGiifTSeESXIrw</t>
  </si>
  <si>
    <t>2WMylAAalM8ZjcoRCXmX1j</t>
  </si>
  <si>
    <t>2ydyrhV1UFnNEIZjFAQqNF</t>
  </si>
  <si>
    <t>64gYFKJaNwIKQ31AFYMaPh</t>
  </si>
  <si>
    <t>6YyFGOc70SWoUdgmWeuWXc</t>
  </si>
  <si>
    <t>1foclEQ1LPAm91p0qRO3xg</t>
  </si>
  <si>
    <t>7nIDpnsrS4wTyJ3vGZSa37</t>
  </si>
  <si>
    <t>6wfUvelia4wPFrKK4QfJ6g</t>
  </si>
  <si>
    <t>1ycpU8beNm9bXKvy7s25Jl</t>
  </si>
  <si>
    <t>1E6il0EC37GRdyD72iiRZi</t>
  </si>
  <si>
    <t>5VQ8B15e6JHXk5Qi9h9inv</t>
  </si>
  <si>
    <t>2GJSfheoIZX2SlUDBZeQwb</t>
  </si>
  <si>
    <t>3sopG52irKltSLNwOe5pFX</t>
  </si>
  <si>
    <t>23s49X38CjDiyImFPjNA4b</t>
  </si>
  <si>
    <t>5Ecz1CgpsJ8TQNjThRLlLi</t>
  </si>
  <si>
    <t>525yPO8r5J6kLostDxm3XK</t>
  </si>
  <si>
    <t>3sZl3uVMGK710fxk0eWBaS</t>
  </si>
  <si>
    <t>15vQQ0PBzHR1tRKuATNgEB</t>
  </si>
  <si>
    <t>6ZEFx4AJHAJqQmzFSENRIv</t>
  </si>
  <si>
    <t>4B5aHi9EQXbgfg1QRgJ6IG</t>
  </si>
  <si>
    <t>0dCIez27HrYvJhaukcWzEH</t>
  </si>
  <si>
    <t>2IAmL20tcnaitCWZC3DU12</t>
  </si>
  <si>
    <t>0uI4aw6ms90qFNawk9H9CO</t>
  </si>
  <si>
    <t>4Sd1N5Xm3QTM6tzk0Yvyam</t>
  </si>
  <si>
    <t>6XGvmvbVjrh3LIoeGu77Bw</t>
  </si>
  <si>
    <t>197s0DnYmVVQkkpBP6Vjb2</t>
  </si>
  <si>
    <t>3S6GTg6ayWyweDcsbGv9l0</t>
  </si>
  <si>
    <t>70eGM6MaSaRuelmIPSqAXR</t>
  </si>
  <si>
    <t>46cHa1BJRIkDVxSJ8Yt5tR</t>
  </si>
  <si>
    <t>1segwDrWjU9MxYxOvPzvwr</t>
  </si>
  <si>
    <t>1yoXEeNOGWfI4AJoYLEPpb</t>
  </si>
  <si>
    <t>7fTsCqpf7eSoEv6f71DA8L</t>
  </si>
  <si>
    <t>34moIAbdISpjASW8ugH5ms</t>
  </si>
  <si>
    <t>0L2OltSX74PZU2zakF1oCC</t>
  </si>
  <si>
    <t>6sqshZ3VTPTQL2EW5c3WQ9</t>
  </si>
  <si>
    <t>23yBzm2K64sVpNfuHAuVRA</t>
  </si>
  <si>
    <t>4DE0aFgEQcMzKJ5jn7oY04</t>
  </si>
  <si>
    <t>55Jty4lzy6jnC3Cm9h8bQQ</t>
  </si>
  <si>
    <t>2boPwQKiqqrRzi1rp6ArAV</t>
  </si>
  <si>
    <t>60BRGJXcig2mhZj5D7727y</t>
  </si>
  <si>
    <t>4m5QW4ahQ3zxHALVtjhLwA</t>
  </si>
  <si>
    <t>0C31H6h4Rr9g6m6LvgDWMs</t>
  </si>
  <si>
    <t>792TEXXCBN8SxkQOsWCECr</t>
  </si>
  <si>
    <t>6aYlo5D6mWNhgofvxDrJg3</t>
  </si>
  <si>
    <t>6pV5iwQx14YynPSxxkeqlp</t>
  </si>
  <si>
    <t>57mcBnFSUICwSikYJUtuvP</t>
  </si>
  <si>
    <t>1IfvYUD4NzLxnYeyI7ta3q</t>
  </si>
  <si>
    <t>4tk9T2RTJ9urnJGVU9mDwn</t>
  </si>
  <si>
    <t>0NqZ65jPelNB13gzsvH2Ma</t>
  </si>
  <si>
    <t>2JofYKtC9a1VK3iqrFpH0v</t>
  </si>
  <si>
    <t>0qFGhqMxgzflgv8gxtJmoH</t>
  </si>
  <si>
    <t>5kvrP93cLiLNVrgQQnf6cY</t>
  </si>
  <si>
    <t>6IEIPevuDocD80PovsX6kN</t>
  </si>
  <si>
    <t>49Uy82fLBWBRy0eJrqJbcB</t>
  </si>
  <si>
    <t>4BM9xPfyKbyx0PliqqEuKA</t>
  </si>
  <si>
    <t>0O986IRZ2rL3qGH5QiD4ZO</t>
  </si>
  <si>
    <t>2zwQF9d3c8W3hibGeD3Dyd</t>
  </si>
  <si>
    <t>2awjkX5bdHIYOwP40sp6ig</t>
  </si>
  <si>
    <t>5NrvViug1HgtHNIQC7ob4X</t>
  </si>
  <si>
    <t>0py6PrZKai2VRAtpKFIeah</t>
  </si>
  <si>
    <t>3UgtQrl6beiePgOugl2v0D</t>
  </si>
  <si>
    <t>0ZNVWsvt715haAAM3R8OnP</t>
  </si>
  <si>
    <t>3I1pU8XRzjrRfcQkVnevu7</t>
  </si>
  <si>
    <t>4usbwfW7grewOvPpHVK10n</t>
  </si>
  <si>
    <t>2QHYBTvJR1IZKHsKnnLDN7</t>
  </si>
  <si>
    <t>25Ey0ERtlkIRATBdyidFci</t>
  </si>
  <si>
    <t>6Xjdgi6QFSktvzGwjiEyzb</t>
  </si>
  <si>
    <t>2lKjhqy05Y20pOEfXdQEYj</t>
  </si>
  <si>
    <t>3RL2QC9Bp1SyQOIP5PEzFa</t>
  </si>
  <si>
    <t>32i6LrdMsqMMmswdD3RMYI</t>
  </si>
  <si>
    <t>74fk53Z7RURXefp8LLSa0O</t>
  </si>
  <si>
    <t>2uwsLwhzfpnIFrnlJuohCG</t>
  </si>
  <si>
    <t>0iwzDKYjqb5FcxQvPs4XmM</t>
  </si>
  <si>
    <t>1Wxw1JigbA5qsCxAdjz2EP</t>
  </si>
  <si>
    <t>71z4DQrtRSdBIeO7VoWAbF</t>
  </si>
  <si>
    <t>3ZUrgr2gflglu0VQ8biBJW</t>
  </si>
  <si>
    <t>6NvLaWUwgDTE82w0x7xcg4</t>
  </si>
  <si>
    <t>7cNqMIlJIAMZbI4XNxjD14</t>
  </si>
  <si>
    <t>2Btv4huyR1AUTXMZBeBPKf</t>
  </si>
  <si>
    <t>1hAdFL0nX23YcYxjJ02yxs</t>
  </si>
  <si>
    <t>7odDvEP7cA2wIamvIgYNPn</t>
  </si>
  <si>
    <t>1qiQduM84A0VeH8Y2uAbqi</t>
  </si>
  <si>
    <t>7vOyp15PB89wAXTBd6yaqq</t>
  </si>
  <si>
    <t>7wXmdCzS8RJ1F2JyjjthoF</t>
  </si>
  <si>
    <t>2EPtObT2RHvtgENFPz3Uj5</t>
  </si>
  <si>
    <t>0QHbcG2zoHHpSBmP3lTH5s</t>
  </si>
  <si>
    <t>6o8v2WacnU2uRPSMmdRyel</t>
  </si>
  <si>
    <t>2Wekj8uy4skUqTcoxJIJKL</t>
  </si>
  <si>
    <t>1VEjVx8oZcjuCQ8EiBKv2M</t>
  </si>
  <si>
    <t>6a9iYcpAWdT68catsjKD5I</t>
  </si>
  <si>
    <t>1QUUxbAcKX8qtG2dyFaO5j</t>
  </si>
  <si>
    <t>7MPjTN2yaGg3cDLJvfxX4v</t>
  </si>
  <si>
    <t>4fbbLpFjtri3l7qdJk9lhg</t>
  </si>
  <si>
    <t>3p2dVuwoHTQyPVbJppW4ZL</t>
  </si>
  <si>
    <t>1TNt215dMn9s8EooJzJrsR</t>
  </si>
  <si>
    <t>1mi9nlsxYWIXkLgTF40lGX</t>
  </si>
  <si>
    <t>7prj8sf0M0de5f5PqnwQOV</t>
  </si>
  <si>
    <t>0i9mBkjBjP1x5TZ65ZWDID</t>
  </si>
  <si>
    <t>3cX8EDHImVeYHS0TeyNdji</t>
  </si>
  <si>
    <t>6MKHhMbUs82VTybKCdpIBP</t>
  </si>
  <si>
    <t>1Ael07FuBs3cVObObcR6oJ</t>
  </si>
  <si>
    <t>6gWqtyxq0uYxC6X80WbTge</t>
  </si>
  <si>
    <t>6Hkq2RKhSVc2ZwgIfvCtCl</t>
  </si>
  <si>
    <t>5EWN5giv1RoSDNFeEoxqpU</t>
  </si>
  <si>
    <t>1WINLcGPEw9jDs2z0zLKIU</t>
  </si>
  <si>
    <t>7FMCSGCHA6hvU3A4NCxEqE</t>
  </si>
  <si>
    <t>4kcVlsRHd2t1IHwv5bUCnw</t>
  </si>
  <si>
    <t>6ytXAfSTo0lVoEbmlFOzXI</t>
  </si>
  <si>
    <t>4kCH4NWOhIBKOH3y1miFxq</t>
  </si>
  <si>
    <t>0mkXmnRjdD7GsjaRtVaGBR</t>
  </si>
  <si>
    <t>27r3dprRqVSEmtFwP6o31I</t>
  </si>
  <si>
    <t>1vIIlm4WH8ymz70wyLZuR9</t>
  </si>
  <si>
    <t>1nTzFU7WrfFriLvzEM7hdJ</t>
  </si>
  <si>
    <t>2WRaH67caslkj50Tj7zXW0</t>
  </si>
  <si>
    <t>3W6hd7fu4GNyc9QMzP2arz</t>
  </si>
  <si>
    <t>5IDqQlJiYUlBh2VmcChw1m</t>
  </si>
  <si>
    <t>7x5A8tRuDcw9qoRQ7W0OA3</t>
  </si>
  <si>
    <t>14IOEGnXgXkonx7mTvl8y2</t>
  </si>
  <si>
    <t>6q7FdAO9ltzAqKW8Kz29je</t>
  </si>
  <si>
    <t>32MzNj36hpZLKIvdo80hOO</t>
  </si>
  <si>
    <t>66UiYQpjpcYFq5qoIES1Ui</t>
  </si>
  <si>
    <t>1dNqnk1kEi5ZUbTuTtaBpj</t>
  </si>
  <si>
    <t>6B0HWoOHakH3wH4k3zZeMj</t>
  </si>
  <si>
    <t>79eQYuL3DLm22UT5Z9hFgM</t>
  </si>
  <si>
    <t>2aO7FCa3SfXYW9mlzq0Buk</t>
  </si>
  <si>
    <t>2NLpJyhdn1WMgLZWgOTnLp</t>
  </si>
  <si>
    <t>3Lel4CInvv3gZZlLOHfJ19</t>
  </si>
  <si>
    <t>4Q7fEjeCZgU8oxjbLWrm7L</t>
  </si>
  <si>
    <t>73p4o0a14AOyK4SMQmQUgU</t>
  </si>
  <si>
    <t>545JlDdYE3mPo66CCt9TxW</t>
  </si>
  <si>
    <t>5vYjObCd72eUFceIy82qTs</t>
  </si>
  <si>
    <t>1ZWQVt8e35rFzFJLzlDLwy</t>
  </si>
  <si>
    <t>0xcnPMcDkWdR6hHOYipacV</t>
  </si>
  <si>
    <t>7MANpQEJU3tgquBOmk0pDK</t>
  </si>
  <si>
    <t>4CYOkdMLlQlFz1IEKr5rTY</t>
  </si>
  <si>
    <t>0julh8tVjTYMROnNdvJSXS</t>
  </si>
  <si>
    <t>0nSbU5gy8UNrUnJsqGeRpx</t>
  </si>
  <si>
    <t>62PlUgbDSHNC5L9srUX9bU</t>
  </si>
  <si>
    <t>0wBVZ2Q1vtWB3Ht7qUOz4v</t>
  </si>
  <si>
    <t>1F4pGF5hhPguc1JtO6CQJX</t>
  </si>
  <si>
    <t>2xLIMuLLaBDodCWjmPeWDC</t>
  </si>
  <si>
    <t>3mVGaY7FAqi5PsoEhx4YDI</t>
  </si>
  <si>
    <t>2bATZ83z986cO37iKtT5YE</t>
  </si>
  <si>
    <t>7EvJrRy4JmQnwaB5e3RuiE</t>
  </si>
  <si>
    <t>2LpCMTQ8VM1ssTdfLjeyzQ</t>
  </si>
  <si>
    <t>71Jx61li4OgTUb75u1UgqS</t>
  </si>
  <si>
    <t>1nkkPqU0zKgBuQsvFwjvlI</t>
  </si>
  <si>
    <t>326TVfoszfJVAobnjrh8JM</t>
  </si>
  <si>
    <t>2hAaxtSmAKizTCaFu2V2kb</t>
  </si>
  <si>
    <t>61NJPRhY7RqD94J3UnJxL4</t>
  </si>
  <si>
    <t>1OG0QQa2zZe4QeFwVhCiiA</t>
  </si>
  <si>
    <t>6AQjRucpNvbwEsP0f456E7</t>
  </si>
  <si>
    <t>3jwSALIetwTQvmY9e5sVhF</t>
  </si>
  <si>
    <t>2jBwwKRv4zODNXZZm0n2cB</t>
  </si>
  <si>
    <t>1kxYgHKPG9Ri3gil4gpKEP</t>
  </si>
  <si>
    <t>6m0ceb0pLEKqp4k4tnrH9K</t>
  </si>
  <si>
    <t>0qZKfvx30wjmuaPO9VETc7</t>
  </si>
  <si>
    <t>7HHykvXB74BaNTyHxsbVss</t>
  </si>
  <si>
    <t>1s59X35jDULAyOGmBuTAnd</t>
  </si>
  <si>
    <t>28Q8OBtruJ8uDAKvE7JuLX</t>
  </si>
  <si>
    <t>0n3hKCBizwg7LKRpy1Iz5R</t>
  </si>
  <si>
    <t>3M7gw8aZyybm61yZC40aeQ</t>
  </si>
  <si>
    <t>6nY3fdVQbgPDzt8JJf5bju</t>
  </si>
  <si>
    <t>54gA6uJNz3wDhq4kEwE9i8</t>
  </si>
  <si>
    <t>07mXMlOsIJ705GMnHadUo3</t>
  </si>
  <si>
    <t>31usEzDUXeGWAheRaCeEaD</t>
  </si>
  <si>
    <t>2kNgfJtmE0wAHCgBKvVJe8</t>
  </si>
  <si>
    <t>2e0WUifut5mScBzniIt0Wq</t>
  </si>
  <si>
    <t>6jR6JmVzDuaS8YGx5tN1Zu</t>
  </si>
  <si>
    <t>4VlujbUAWvsVyNvjag2IQe</t>
  </si>
  <si>
    <t>45G1v5SNmv2usJLTx5hzrs</t>
  </si>
  <si>
    <t>4voND6g0QCaQ5M15alDYvb</t>
  </si>
  <si>
    <t>0pRo8ewg7oZBiqriuZx3gs</t>
  </si>
  <si>
    <t>2W3c1iNEYOQoZOPdJqDnJY</t>
  </si>
  <si>
    <t>6lvsJDZ7336YmpBzcNGhbe</t>
  </si>
  <si>
    <t>2jwzmMGP79rMAxWNetsoCL</t>
  </si>
  <si>
    <t>64xhimgcXa0MzMATiS4qxi</t>
  </si>
  <si>
    <t>1c7Qjt8hsUyJuBJivnPCiX</t>
  </si>
  <si>
    <t>16GDgjJUSLDm1mU4lGbctJ</t>
  </si>
  <si>
    <t>2Xceg7AM7XC2PP6EuaBshV</t>
  </si>
  <si>
    <t>5d5Jf8iwegWMZikA5oK4hp</t>
  </si>
  <si>
    <t>3KlF4pq18mt5M4FGv2ffUA</t>
  </si>
  <si>
    <t>78QsTJC6AhkTDHv70DXkDU</t>
  </si>
  <si>
    <t>1XTm7iuEQmI1kegG1gZ3m3</t>
  </si>
  <si>
    <t>2kP6fOqdSQ5CYqVH5z5844</t>
  </si>
  <si>
    <t>1b4B78Ev1LZBrDRIWNkzDa</t>
  </si>
  <si>
    <t>60bSckwV98QleX2rZX72y4</t>
  </si>
  <si>
    <t>2nSqF6Fl3CxHsZh9AwDAA9</t>
  </si>
  <si>
    <t>6wgJnau215hVv6zrtPkBuz</t>
  </si>
  <si>
    <t>0CkTgq7uSUhXA0MeaZcP8Z</t>
  </si>
  <si>
    <t>30OJCBIlrtW9hL5hXYoEhS</t>
  </si>
  <si>
    <t>78cHWYNoivuquNnZSmzRbD</t>
  </si>
  <si>
    <t>1KlDcHrlDPUJJPmMup3tUp</t>
  </si>
  <si>
    <t>7ebqV4EdTP6X1Kop4f15pk</t>
  </si>
  <si>
    <t>36CsTyJKUgvqoOX3zjJfyl</t>
  </si>
  <si>
    <t>3YuftIhLOyNyL9G29gpyB0</t>
  </si>
  <si>
    <t>06EM5sPQJ6HSnoyMaRXCJn</t>
  </si>
  <si>
    <t>3Y1p3u4EfzXWEprzlnTgXD</t>
  </si>
  <si>
    <t>0wrjh2qfn7eGX4ormVCsc7</t>
  </si>
  <si>
    <t>5rHM9ZmWihJMWJFapufTbb</t>
  </si>
  <si>
    <t>5cJkFTQLepvirNsbKnKoa5</t>
  </si>
  <si>
    <t>7em1GCdeDU60h5r6WUlEIU</t>
  </si>
  <si>
    <t>53GeCi1FU1g42wlS9TGX5D</t>
  </si>
  <si>
    <t>7wOwXtF76hFxu7eed88ad3</t>
  </si>
  <si>
    <t>6T5wjqpAN8TUR3SF3boSu0</t>
  </si>
  <si>
    <t>4jZGncfgfDDvASQD77Sa1A</t>
  </si>
  <si>
    <t>0CnU68IGrnRaw94h3REXrW</t>
  </si>
  <si>
    <t>0yFmSP4OC1EH6ROb4Fl7eo</t>
  </si>
  <si>
    <t>6xq8Xley2DNZXXjZntwzWk</t>
  </si>
  <si>
    <t>5CDneT67AdFA3PoRABAWT6</t>
  </si>
  <si>
    <t>128VVyKwiUnbNaJUAz5XlE</t>
  </si>
  <si>
    <t>62aEe7mLn8wdWr0o26shwx</t>
  </si>
  <si>
    <t>6t66HjmYW7ZyiBRbA5CVI3</t>
  </si>
  <si>
    <t>0a5lbvWwqYBWGXY572eUTk</t>
  </si>
  <si>
    <t>3jpyXrCBJQvEb1OTxXcnKj</t>
  </si>
  <si>
    <t>4R3Zfz7mQBUtPRCr8tmLaS</t>
  </si>
  <si>
    <t>53dUsHPehH9DtFMpoFE146</t>
  </si>
  <si>
    <t>42mca5p2Jjq6Uce9UJq7am</t>
  </si>
  <si>
    <t>0APyw1NvrlO3SXC4bfTJaP</t>
  </si>
  <si>
    <t>0lQJBl9YEsoMtE8D4yTE9g</t>
  </si>
  <si>
    <t>0oQtjAjUeksVd9gHE5fl02</t>
  </si>
  <si>
    <t>1eticIiJAJW9FrSUtOtd02</t>
  </si>
  <si>
    <t>1tzjNGMiKLh4OtW0A7caGo</t>
  </si>
  <si>
    <t>574kl9OU5dmKGKYhDFXj2P</t>
  </si>
  <si>
    <t>08zO0p5o1AGXMk5E8cvzyS</t>
  </si>
  <si>
    <t>3FUOdg84clPVf6g9B2SC18</t>
  </si>
  <si>
    <t>7t7QJ1jaT9uIyyJKFCOAsl</t>
  </si>
  <si>
    <t>7xUgqjLiJ4O4qUANFUyurV</t>
  </si>
  <si>
    <t>3PViFBnHnj8hS1EbhpbPUD</t>
  </si>
  <si>
    <t>56DahzmzLeMsmZYEOtPcCX</t>
  </si>
  <si>
    <t>4k4scHExbSHxuy0gGMZri7</t>
  </si>
  <si>
    <t>3RbIegvY71JqsEOaYIErk3</t>
  </si>
  <si>
    <t>2A3TgiuPoyZT4rcqC4PIuq</t>
  </si>
  <si>
    <t>0sVcg8I8Mr4MnLcQmttbVu</t>
  </si>
  <si>
    <t>0RinmxUdyHkIR7DYcIxDpP</t>
  </si>
  <si>
    <t>1ZtCHBNPmOwW6n6MsV2AqN</t>
  </si>
  <si>
    <t>7jVkRbHbcw9wO5tNlBOiWR</t>
  </si>
  <si>
    <t>2h7OfDcrNaHnhHLR9uEnhA</t>
  </si>
  <si>
    <t>55j1hZyuK8hNctF1S011if</t>
  </si>
  <si>
    <t>70TpVQfZZv9KRzoDlZRJag</t>
  </si>
  <si>
    <t>6XnMF5eUvYLUani6VKlgOC</t>
  </si>
  <si>
    <t>0h0SlHDuNtu02pO2mvzXku</t>
  </si>
  <si>
    <t>0yPKeiqjKbr8zg4KUVm9Ci</t>
  </si>
  <si>
    <t>1CM16VHSXw4CcvZUPsa8CU</t>
  </si>
  <si>
    <t>5rQnwlbxWsLIqOrXC142WU</t>
  </si>
  <si>
    <t>3uvY1fC3d8PqyMUHUUPiZc</t>
  </si>
  <si>
    <t>4yKZACkuudvfd600H2dQie</t>
  </si>
  <si>
    <t>1SNJTouyG6mRfHYk9Kp3W8</t>
  </si>
  <si>
    <t>1RH3Zt8yZdwqXprP6CziK1</t>
  </si>
  <si>
    <t>66wyNHunn4A3nxiATrbz4p</t>
  </si>
  <si>
    <t>6bUu7IIJwcAfmWWfeNKgjs</t>
  </si>
  <si>
    <t>6A0O3v9S4nMZAjBDtu6APT</t>
  </si>
  <si>
    <t>6Nq5lE0CeOAAAqN4qhkbZU</t>
  </si>
  <si>
    <t>0sQcAY7XTbd5rprMxcS3U8</t>
  </si>
  <si>
    <t>5yeW9wyvtgUHIk27vvcjSR</t>
  </si>
  <si>
    <t>2LukR1MpbneHgRKaqGh06v</t>
  </si>
  <si>
    <t>21L273dHLm763M5Pp786Sx</t>
  </si>
  <si>
    <t>70T85kP4tlRkzL9bMUo2gm</t>
  </si>
  <si>
    <t>7H3gr3Y006302HMoAVQHYQ</t>
  </si>
  <si>
    <t>1rC88ZXisfq0I5SHISRc6j</t>
  </si>
  <si>
    <t>1nTuVAFoQd7nLbRYQxMK3e</t>
  </si>
  <si>
    <t>3VWeDrGkbcxomz2dbnizGI</t>
  </si>
  <si>
    <t>1nLgBzVeIomF3ppRP3RaXC</t>
  </si>
  <si>
    <t>16DzN7oEYy3d5NvUomglGr</t>
  </si>
  <si>
    <t>6Ay3xLmG2zLku1ZM0RytBc</t>
  </si>
  <si>
    <t>6Ze5qodwK0AFEiYWZFPEYB</t>
  </si>
  <si>
    <t>4uHQFn8uJ6cg9AP5EKwCdm</t>
  </si>
  <si>
    <t>5GFlWMeNUuzArAYZEKX2KN</t>
  </si>
  <si>
    <t>2BndJYJQ17UcEeUFJP5JmY</t>
  </si>
  <si>
    <t>1xWohlgZByAWrbqL70teIq</t>
  </si>
  <si>
    <t>5OlZ59JE4U08RSHc5itUii</t>
  </si>
  <si>
    <t>0lwafb9HOIaXQVqbRkbEqs</t>
  </si>
  <si>
    <t>66ekL2hBXsDLZcC8on0hvX</t>
  </si>
  <si>
    <t>69eoS6bEWWfMac4TL36UiM</t>
  </si>
  <si>
    <t>02znBGkcqUsxYRLVyZ7sWD</t>
  </si>
  <si>
    <t>0qBscBZrtBcKXEkDQOwqHc</t>
  </si>
  <si>
    <t>6Rj0GknoniiXlHdL10MpJF</t>
  </si>
  <si>
    <t>22q6OMobkpjUqgAqNZwGiS</t>
  </si>
  <si>
    <t>5nPOM0nFRAJ3XI8xCxNAzO</t>
  </si>
  <si>
    <t>0FdP0rgea2AipPtKTI3mOK</t>
  </si>
  <si>
    <t>5JHmTzesNSJwMuMpBm46oa</t>
  </si>
  <si>
    <t>5YTws98hItXkQIcUGwxHZU</t>
  </si>
  <si>
    <t>6kl4XvbwRpBQTXUDPAIjgR</t>
  </si>
  <si>
    <t>4cXP8UHgLCiUJklEvn0GzO</t>
  </si>
  <si>
    <t>71HzTuFgPrdNrJHv3rEaL7</t>
  </si>
  <si>
    <t>0bBOLqaJdIM1Yt6WDJVSu0</t>
  </si>
  <si>
    <t>5hOsK2AAZ4P10BzrkgrDfg</t>
  </si>
  <si>
    <t>4KykoaJQ5UxjCpp3lYkvTE</t>
  </si>
  <si>
    <t>6KwHDdOYhJD0a1NOmHdaSv</t>
  </si>
  <si>
    <t>598DoPTUmnTjWUp91yucDj</t>
  </si>
  <si>
    <t>6LkDK1lbKdlWxLDiT9bP2m</t>
  </si>
  <si>
    <t>3QjsSfqP5xfmGVepAPt44i</t>
  </si>
  <si>
    <t>5pIaAkHJ928V2LGCz79FgQ</t>
  </si>
  <si>
    <t>0ZkoOzNcWkxXaeWzuBFWPU</t>
  </si>
  <si>
    <t>5RJ37Yami7Gf4yPglSOEzI</t>
  </si>
  <si>
    <t>2satGd709q4BsRpYxzvrHY</t>
  </si>
  <si>
    <t>1f8sp989aeNoE2l3s8GwCf</t>
  </si>
  <si>
    <t>3uXp4hZmCnEmVjffupKCiT</t>
  </si>
  <si>
    <t>6pHt7i1CJTflia6JUxhrbc</t>
  </si>
  <si>
    <t>5zPtWdvgpxTJCqL2mCaVHm</t>
  </si>
  <si>
    <t>39JzLcbxQe5bA2tqctA9Ef</t>
  </si>
  <si>
    <t>3CA9pLiwRIGtUBiMjbZmRw</t>
  </si>
  <si>
    <t>11E09g143PGhQO5oArb2Is</t>
  </si>
  <si>
    <t>433SO7QfHtX0WIJK2XIs9G</t>
  </si>
  <si>
    <t>5rADpW6PC5vQLH3snpKf0B</t>
  </si>
  <si>
    <t>5V7DcV3lbGba6iSAvD7LXR</t>
  </si>
  <si>
    <t>7eFoTua6ePSuGdwo7BmAnI</t>
  </si>
  <si>
    <t>251c0Iiga8y70CaTlHLZ99</t>
  </si>
  <si>
    <t>4rP3tEmGq2K9NUhdqa3aIP</t>
  </si>
  <si>
    <t>5qxk29klthBlLT42dzimO7</t>
  </si>
  <si>
    <t>1kYvcXGAGkSOEWbQZk4cWI</t>
  </si>
  <si>
    <t>7e5geIxLfVFQWSqSEMcJUD</t>
  </si>
  <si>
    <t>3NxFo2Zs7luprqvovKokiW</t>
  </si>
  <si>
    <t>6IniGMx4oDDNlHJujznpC9</t>
  </si>
  <si>
    <t>41Vs28E6Es3QdxIRqDnBv1</t>
  </si>
  <si>
    <t>7HGRZFZsrX1ecGXdUQrQQi</t>
  </si>
  <si>
    <t>10Z9RbwrTbQ0gQeNRJ2dC1</t>
  </si>
  <si>
    <t>0NAzxpDJdMeeWLcaPZ1F6h</t>
  </si>
  <si>
    <t>30K7F66YxmThSeD6UaNfTE</t>
  </si>
  <si>
    <t>1KdTZs3YF0ZRrNoWwvoPD8</t>
  </si>
  <si>
    <t>1wk51eCmkrlehF1jlVHYpG</t>
  </si>
  <si>
    <t>0RhIyAt0Ket8O07MXoyQtC</t>
  </si>
  <si>
    <t>2I4MRm2M2B7HHlhMxHnSy6</t>
  </si>
  <si>
    <t>1tnrJhfIxTcekTC2NYYRkA</t>
  </si>
  <si>
    <t>2kQLJexCx8wPTAqK0x0ijO</t>
  </si>
  <si>
    <t>6GILIS10XvYjYWvvJX3INl</t>
  </si>
  <si>
    <t>5y4EXXYvl5FJi0b9U2wF8T</t>
  </si>
  <si>
    <t>0QT4FoBIG4GYkXplB3qugv</t>
  </si>
  <si>
    <t>0TlgMM36G7b8bHujDZA6zG</t>
  </si>
  <si>
    <t>6AJyg6w9TiqBHmj6GPK3eg</t>
  </si>
  <si>
    <t>3OuMIIFP5TxM8tLXMWYPGV</t>
  </si>
  <si>
    <t>4TkVE9FZudrKDdchZNTMqL</t>
  </si>
  <si>
    <t>6IZ8m8pkmRUiKlxyTq10fQ</t>
  </si>
  <si>
    <t>5o0xOQhYxr3KqYn4cRE6Ed</t>
  </si>
  <si>
    <t>6yHt5UPB323xDTZYe7gRG1</t>
  </si>
  <si>
    <t>62UFqGkqbTGr5n3ho5QF0n</t>
  </si>
  <si>
    <t>6F0uRy5r2q4h7DrIwAfrar</t>
  </si>
  <si>
    <t>6MlradjLgIhvOyWXvMyvAF</t>
  </si>
  <si>
    <t>6oFsYzI8KBJc1rSsWFBDf0</t>
  </si>
  <si>
    <t>5dpAN1mjFPL38kh9kWsCiw</t>
  </si>
  <si>
    <t>4Ik93EuGqUvgUzfrNrudAj</t>
  </si>
  <si>
    <t>76NZbawojdAGWWKaZg28ai</t>
  </si>
  <si>
    <t>4Qv5VyGwkFokBFtvsNUL1p</t>
  </si>
  <si>
    <t>3SMpsXpVrFju2OUzFtJPws</t>
  </si>
  <si>
    <t>0iJvB78Y4pVaR5uXWaMWA2</t>
  </si>
  <si>
    <t>4BaehaMjNwn5BVZ4tLgWm7</t>
  </si>
  <si>
    <t>4c5NdiqHRbsNqfui1ARptB</t>
  </si>
  <si>
    <t>5rYrkZdzKzhw5kfi6X8NWW</t>
  </si>
  <si>
    <t>18eTySVc6Ak5T32cCRgO4t</t>
  </si>
  <si>
    <t>5HmSNijgNQ9xUmVfCyPjHJ</t>
  </si>
  <si>
    <t>5JuGblAcZhjq6Jm08EpjSY</t>
  </si>
  <si>
    <t>3f2nyGxv4w26Y2L4sDOO4I</t>
  </si>
  <si>
    <t>0G2Sgpua9sNtUZlEpQJfYz</t>
  </si>
  <si>
    <t>23b1nFaUknb7YR6oLmfaHj</t>
  </si>
  <si>
    <t>37x5WTWamhMptwo9dsBUXk</t>
  </si>
  <si>
    <t>32QQOvdMAZqRTeOT1gavKO</t>
  </si>
  <si>
    <t>637mPePQ4UIxBjF2OqxTfZ</t>
  </si>
  <si>
    <t>67nlv3fTisbo3PlZy6YCPx</t>
  </si>
  <si>
    <t>2rivFClsKw69oos1bPdWiO</t>
  </si>
  <si>
    <t>6yZKnO8YmjyqFXfmFDPicB</t>
  </si>
  <si>
    <t>1W2STaEFEdtI5hM8NVPeGX</t>
  </si>
  <si>
    <t>0QXyDhTMJeSmYYPY2S4Jjo</t>
  </si>
  <si>
    <t>1RVJdON0mbC0VCmCgahEoW</t>
  </si>
  <si>
    <t>3gZ5OyEyBQCHRtH8QAnFRP</t>
  </si>
  <si>
    <t>6qVXkG01rBYGfxIndGOQ3z</t>
  </si>
  <si>
    <t>3UljPohJ81J4c1k5t0eCLa</t>
  </si>
  <si>
    <t>1wm5Ec0tsv9KLeAjKMo73p</t>
  </si>
  <si>
    <t>5z8REuY4e2WKN76iOIMlVE</t>
  </si>
  <si>
    <t>4sbae4T333PseDg7ZDVpwM</t>
  </si>
  <si>
    <t>6fvWBu874bzkgScBSFT12o</t>
  </si>
  <si>
    <t>7ieCsfrxC9ssTGUzCL8BHv</t>
  </si>
  <si>
    <t>7egfyIWfZdWyrr8LeVonw1</t>
  </si>
  <si>
    <t>6v4btqrnQRhliof9wGuB3I</t>
  </si>
  <si>
    <t>2ipuvYugcWFdaRIl7ysjr1</t>
  </si>
  <si>
    <t>5G2shaJ66bMDeRvsTGQHMf</t>
  </si>
  <si>
    <t>6HPL6HPqpEnWWkaJIH7Wxm</t>
  </si>
  <si>
    <t>3jooVdDieHYqHcsJi0m4BS</t>
  </si>
  <si>
    <t>2qFbvcFsaL7Fgk7o2X4Drf</t>
  </si>
  <si>
    <t>4mcalqFylXtZpLl0hQPQ8y</t>
  </si>
  <si>
    <t>0DWR6UTYKIN7hmjNOzutK6</t>
  </si>
  <si>
    <t>0Y8KomrOSA3OXlehtALUgf</t>
  </si>
  <si>
    <t>4e4A5W5a5ioa8zux0pGbIN</t>
  </si>
  <si>
    <t>2CqMG89BE6Qy1MXgkJVDPg</t>
  </si>
  <si>
    <t>0nCPl0QueSCyeEcWD99qpy</t>
  </si>
  <si>
    <t>6dZqdIo1ZGaoVAno4yOTCY</t>
  </si>
  <si>
    <t>3X3IWZwvSLifFgf4z95LLc</t>
  </si>
  <si>
    <t>2RAeer1ojirtcXdcagTCDg</t>
  </si>
  <si>
    <t>5bNcHh3E4DLOKIXDqpZQPz</t>
  </si>
  <si>
    <t>2tAA4k2Vaj8vLjcOZ0QDsE</t>
  </si>
  <si>
    <t>4TRwfi9eJ5rfUoJLXrQpmT</t>
  </si>
  <si>
    <t>5GxyKXhr5OyFJqoM4Vs5Vh</t>
  </si>
  <si>
    <t>6RkroIELG3puXAnLpsYPSx</t>
  </si>
  <si>
    <t>0t3vlNN2qjgCbVjDV04QM9</t>
  </si>
  <si>
    <t>1aplzswzXQSrc7mFAwpTpD</t>
  </si>
  <si>
    <t>4Ps3j0NT9YGBvfwIYFncvj</t>
  </si>
  <si>
    <t>03VvdyYNU4D69bq5G1Hcmx</t>
  </si>
  <si>
    <t>3mg3qNavocJmLGpP6nWU1k</t>
  </si>
  <si>
    <t>0i2Ny2m1we836M2XNUtPMO</t>
  </si>
  <si>
    <t>7lhFTUreHC51OsFHTGdy6c</t>
  </si>
  <si>
    <t>4FzDrD5KndBVrFaVwZToen</t>
  </si>
  <si>
    <t>0fqI310otgCjzoWnETi065</t>
  </si>
  <si>
    <t>47aQT2aV12TyilaoYi1NiD</t>
  </si>
  <si>
    <t>7B5s3XYTY94aF0V3utob3h</t>
  </si>
  <si>
    <t>0u6b3zuBiuEoXTZmd1KJCz</t>
  </si>
  <si>
    <t>24In7H8SWVNfLRSUcziCb2</t>
  </si>
  <si>
    <t>5OOWl82KIwTI9EV5PEWNGI</t>
  </si>
  <si>
    <t>5kLXnIsqij0j30BpYJQnBR</t>
  </si>
  <si>
    <t>7nk7CGBIS8H0EWNZ0qt52l</t>
  </si>
  <si>
    <t>5PC3XlGumMa31O5sKWTp1s</t>
  </si>
  <si>
    <t>3R4WXMn3nt2Z5ocjP7r9nS</t>
  </si>
  <si>
    <t>2llLPFSkwo0alUhSRjB9Bn</t>
  </si>
  <si>
    <t>4uxZQtCpgwRmF5Yw68jMH8</t>
  </si>
  <si>
    <t>72QETPzWH1DBWprJd1fOD5</t>
  </si>
  <si>
    <t>6vaYkO8qPgduGAPrteqjfP</t>
  </si>
  <si>
    <t>2vnPdJrIr9ttqHbDDdJqte</t>
  </si>
  <si>
    <t>65FeGIDcvgsbxHMTbph00i</t>
  </si>
  <si>
    <t>4gaCd8SLmkMur8sAJ1AhQ6</t>
  </si>
  <si>
    <t>2kaL1tKuD5pEAJQyZPPHc8</t>
  </si>
  <si>
    <t>62s3ftcdWYUPb7M6Oq6vtW</t>
  </si>
  <si>
    <t>0muI8DpTEpLqqibPm3sKYf</t>
  </si>
  <si>
    <t>57ZAQ9KG9Oeq6hQlMdDnWR</t>
  </si>
  <si>
    <t>3Y0osGV8B2CuZRFZDlwyIj</t>
  </si>
  <si>
    <t>2OFmcOC5m9iAvt4kcdXBSz</t>
  </si>
  <si>
    <t>6TYqlN6W7iZI7q2MFhhxmj</t>
  </si>
  <si>
    <t>35nD0aaek5drjmdVcWmHqx</t>
  </si>
  <si>
    <t>2wVP1W1ubw2ZPL8DclavUx</t>
  </si>
  <si>
    <t>77Rt5o6s1Hu1wlZy5dXxxI</t>
  </si>
  <si>
    <t>2m49DOqdk0n4ofCEovrydG</t>
  </si>
  <si>
    <t>5ES8AqsLdEnHDKZxoLe4it</t>
  </si>
  <si>
    <t>1I94RFKs7HCKMK1B1cSjHx</t>
  </si>
  <si>
    <t>18QfG4TcY1gI0soekRQRq9</t>
  </si>
  <si>
    <t>54vBDYCulMrXboGiXiABXD</t>
  </si>
  <si>
    <t>67ydM6sIFDisnCU433tTjA</t>
  </si>
  <si>
    <t>2zUy5bPasRk510DgRpDO7s</t>
  </si>
  <si>
    <t>6Lxrbw1Kgu5A16557S0843</t>
  </si>
  <si>
    <t>6MctSV6AFIWciJG4yEhFRq</t>
  </si>
  <si>
    <t>3vrm4dNThrhQ0BArrLIUOV</t>
  </si>
  <si>
    <t>3ERde06YdrhwzfdDIwh4Jw</t>
  </si>
  <si>
    <t>1mP8BJQBRZWjSQLVmxQEyG</t>
  </si>
  <si>
    <t>084O2HtfFnBRU6p61U37pI</t>
  </si>
  <si>
    <t>4lDqFD6lLTvsGR8fWgkDxq</t>
  </si>
  <si>
    <t>3GB3j5j1qcLXkeQyoX4bYa</t>
  </si>
  <si>
    <t>23Q2FsRKHK8QdHKm7HTjBD</t>
  </si>
  <si>
    <t>5Y0S0YE4dbUxAFfqo2sUrw</t>
  </si>
  <si>
    <t>3KgYycgiCcK46d3gzMdyf4</t>
  </si>
  <si>
    <t>1LomM3L6atrf79ZL7nHDp4</t>
  </si>
  <si>
    <t>5hsQ5iHZhG9cNzuyC6Me0i</t>
  </si>
  <si>
    <t>0eV2OVHdISxFCg30UoQl4t</t>
  </si>
  <si>
    <t>3pIwStTP4QmrQBDsnZpG9w</t>
  </si>
  <si>
    <t>1PZ3IgYrcoLFCT6iRJM5ua</t>
  </si>
  <si>
    <t>4XT9XPCSROKTvUpjDydST5</t>
  </si>
  <si>
    <t>151zH0f8e5hRf8fs7FDMnl</t>
  </si>
  <si>
    <t>1lhmbL7BdM7a7gobxp694U</t>
  </si>
  <si>
    <t>3vuPbFHeW4olJNZGfqKS5e</t>
  </si>
  <si>
    <t>3KOjNBgiee6prkIO9IqHHP</t>
  </si>
  <si>
    <t>03wQrSM0nV1WyPIgWvapG4</t>
  </si>
  <si>
    <t>4zddTPPtkOQuRCbywCI7Ii</t>
  </si>
  <si>
    <t>2sFUt05Px48xF7upMN4dGO</t>
  </si>
  <si>
    <t>6ICPQARHre4MjKSPaKCmII</t>
  </si>
  <si>
    <t>18qUvyxQq8UCOD8NkWn6Wr</t>
  </si>
  <si>
    <t>3tBRbMJmLYj8TiifOe1FT3</t>
  </si>
  <si>
    <t>4bFkXrUn3D2YsjwTHceMg4</t>
  </si>
  <si>
    <t>04VLxlcXtr2Y03v4elJn5E</t>
  </si>
  <si>
    <t>0BxldYrUwS4A5YiaWMoilw</t>
  </si>
  <si>
    <t>2cE5PbW9PhPmnyETXqH3VE</t>
  </si>
  <si>
    <t>2SCEcyt2H9kGKgxjkBcPx8</t>
  </si>
  <si>
    <t>5BxHfyGk49gqbg5BdW6FO4</t>
  </si>
  <si>
    <t>1WToJuT2JWNU12NGR2Q9WV</t>
  </si>
  <si>
    <t>2aCKBrLn7rbhStk5k4FwnF</t>
  </si>
  <si>
    <t>5lWRaa0fBxDE5yU91npPq7</t>
  </si>
  <si>
    <t>71LgyoYrCse3sVlEdrlcDC</t>
  </si>
  <si>
    <t>1I1KuFqb4ihxfPm4ePv8sP</t>
  </si>
  <si>
    <t>3KDspeKB6OZAC3vAyByKcG</t>
  </si>
  <si>
    <t>5gIhNm1Eeo2Lk9486oLkcw</t>
  </si>
  <si>
    <t>6foVpQQXApEJ7SgJqWgzbC</t>
  </si>
  <si>
    <t>5Q79hWRCucPzOg2Lhah33g</t>
  </si>
  <si>
    <t>652slWGolpsuaHh4Ve0yvj</t>
  </si>
  <si>
    <t>4zE2SsLZtSTn76iZ4c1v4A</t>
  </si>
  <si>
    <t>1pYdlFf9dS4AxiXOQMtMWm</t>
  </si>
  <si>
    <t>0R6khe3eyuxOi8y7AuYQpR</t>
  </si>
  <si>
    <t>2n8UWVDCyqf6Y10GbsEwHI</t>
  </si>
  <si>
    <t>5SpCdOjIBQd9tnWCGXrmmO</t>
  </si>
  <si>
    <t>5iX7aAVoO3dzUOZ1eAvg6f</t>
  </si>
  <si>
    <t>Row Labels</t>
  </si>
  <si>
    <t>Average of Surprise UB</t>
  </si>
  <si>
    <t>id</t>
  </si>
  <si>
    <t>name</t>
  </si>
  <si>
    <t>artists</t>
  </si>
  <si>
    <t>id_artists</t>
  </si>
  <si>
    <t>time_signature</t>
  </si>
  <si>
    <t>Minority</t>
  </si>
  <si>
    <t>['Cal Tjader']</t>
  </si>
  <si>
    <t>['3XOVABzceOUTbR3iEz0ImO']</t>
  </si>
  <si>
    <t>No Es Justo</t>
  </si>
  <si>
    <t>['J Balvin'	 'Zion &amp; Lennox']</t>
  </si>
  <si>
    <t>['1vyhD5VmyZ7KMfW5gqLgo5'	 '21451j1KhjAiaYKflxBjr1']</t>
  </si>
  <si>
    <t>Go Crazy</t>
  </si>
  <si>
    <t>['Chris Brown'	 'Young Thug']</t>
  </si>
  <si>
    <t>['7bXgB6jMjp9ATFy66eO08Z'	 '50co4Is1HCEo8bhOyUWKpn']</t>
  </si>
  <si>
    <t>We're Good</t>
  </si>
  <si>
    <t>['Dua Lipa']</t>
  </si>
  <si>
    <t>['6M2wZ9GZgrQXHCFfjv46we']</t>
  </si>
  <si>
    <t>Troca de Calçada</t>
  </si>
  <si>
    <t>['Marília Mendonça']</t>
  </si>
  <si>
    <t>['1yR65psqiazQpeM79CcGh8']</t>
  </si>
  <si>
    <t>EL MAKINON</t>
  </si>
  <si>
    <t>['KAROL G'	 'Mariah Angeliq']</t>
  </si>
  <si>
    <t>['790FomKkXshlbRYZFtlgla'	 '0KKUc4amZyvswV2YL6WTar']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</si>
</sst>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[Helper.xlsx]temp!PivotTable1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temp!$F$3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strRef>
              <c:f>temp!$E$4:$E$91</c:f>
              <c:strCache>
                <c:ptCount val="87"/>
                <c:pt idx="0">
                  <c:v>-1.501</c:v>
                </c:pt>
                <c:pt idx="1">
                  <c:v>-1.446</c:v>
                </c:pt>
                <c:pt idx="2">
                  <c:v>-1.392</c:v>
                </c:pt>
                <c:pt idx="3">
                  <c:v>-1.337</c:v>
                </c:pt>
                <c:pt idx="4">
                  <c:v>-1.283</c:v>
                </c:pt>
                <c:pt idx="5">
                  <c:v>-1.229</c:v>
                </c:pt>
                <c:pt idx="6">
                  <c:v>-1.174</c:v>
                </c:pt>
                <c:pt idx="7">
                  <c:v>-1.12</c:v>
                </c:pt>
                <c:pt idx="8">
                  <c:v>-1.065</c:v>
                </c:pt>
                <c:pt idx="9">
                  <c:v>-1.011</c:v>
                </c:pt>
                <c:pt idx="10">
                  <c:v>-0.956</c:v>
                </c:pt>
                <c:pt idx="11">
                  <c:v>-0.902</c:v>
                </c:pt>
                <c:pt idx="12">
                  <c:v>-0.848</c:v>
                </c:pt>
                <c:pt idx="13">
                  <c:v>-0.793</c:v>
                </c:pt>
                <c:pt idx="14">
                  <c:v>-0.739</c:v>
                </c:pt>
                <c:pt idx="15">
                  <c:v>-0.684</c:v>
                </c:pt>
                <c:pt idx="16">
                  <c:v>-0.63</c:v>
                </c:pt>
                <c:pt idx="17">
                  <c:v>-0.575</c:v>
                </c:pt>
                <c:pt idx="18">
                  <c:v>-0.521</c:v>
                </c:pt>
                <c:pt idx="19">
                  <c:v>-0.467</c:v>
                </c:pt>
                <c:pt idx="20">
                  <c:v>-0.412</c:v>
                </c:pt>
                <c:pt idx="21">
                  <c:v>-0.358</c:v>
                </c:pt>
                <c:pt idx="22">
                  <c:v>-0.303</c:v>
                </c:pt>
                <c:pt idx="23">
                  <c:v>-0.249</c:v>
                </c:pt>
                <c:pt idx="24">
                  <c:v>-0.194</c:v>
                </c:pt>
                <c:pt idx="25">
                  <c:v>-0.14</c:v>
                </c:pt>
                <c:pt idx="26">
                  <c:v>-0.085</c:v>
                </c:pt>
                <c:pt idx="27">
                  <c:v>-0.031</c:v>
                </c:pt>
                <c:pt idx="28">
                  <c:v>0.023</c:v>
                </c:pt>
                <c:pt idx="29">
                  <c:v>0.078</c:v>
                </c:pt>
                <c:pt idx="30">
                  <c:v>0.132</c:v>
                </c:pt>
                <c:pt idx="31">
                  <c:v>0.187</c:v>
                </c:pt>
                <c:pt idx="32">
                  <c:v>0.241</c:v>
                </c:pt>
                <c:pt idx="33">
                  <c:v>0.296</c:v>
                </c:pt>
                <c:pt idx="34">
                  <c:v>0.35</c:v>
                </c:pt>
                <c:pt idx="35">
                  <c:v>0.404</c:v>
                </c:pt>
                <c:pt idx="36">
                  <c:v>0.459</c:v>
                </c:pt>
                <c:pt idx="37">
                  <c:v>0.513</c:v>
                </c:pt>
                <c:pt idx="38">
                  <c:v>0.568</c:v>
                </c:pt>
                <c:pt idx="39">
                  <c:v>0.622</c:v>
                </c:pt>
                <c:pt idx="40">
                  <c:v>0.677</c:v>
                </c:pt>
                <c:pt idx="41">
                  <c:v>0.731</c:v>
                </c:pt>
                <c:pt idx="42">
                  <c:v>0.785</c:v>
                </c:pt>
                <c:pt idx="43">
                  <c:v>0.84</c:v>
                </c:pt>
                <c:pt idx="44">
                  <c:v>0.894</c:v>
                </c:pt>
                <c:pt idx="45">
                  <c:v>0.949</c:v>
                </c:pt>
                <c:pt idx="46">
                  <c:v>1.003</c:v>
                </c:pt>
                <c:pt idx="47">
                  <c:v>1.058</c:v>
                </c:pt>
                <c:pt idx="48">
                  <c:v>1.112</c:v>
                </c:pt>
                <c:pt idx="49">
                  <c:v>1.167</c:v>
                </c:pt>
                <c:pt idx="50">
                  <c:v>1.221</c:v>
                </c:pt>
                <c:pt idx="51">
                  <c:v>1.275</c:v>
                </c:pt>
                <c:pt idx="52">
                  <c:v>1.33</c:v>
                </c:pt>
                <c:pt idx="53">
                  <c:v>1.384</c:v>
                </c:pt>
                <c:pt idx="54">
                  <c:v>1.439</c:v>
                </c:pt>
                <c:pt idx="55">
                  <c:v>1.493</c:v>
                </c:pt>
                <c:pt idx="56">
                  <c:v>1.548</c:v>
                </c:pt>
                <c:pt idx="57">
                  <c:v>1.602</c:v>
                </c:pt>
                <c:pt idx="58">
                  <c:v>1.656</c:v>
                </c:pt>
                <c:pt idx="59">
                  <c:v>1.711</c:v>
                </c:pt>
                <c:pt idx="60">
                  <c:v>1.765</c:v>
                </c:pt>
                <c:pt idx="61">
                  <c:v>1.82</c:v>
                </c:pt>
                <c:pt idx="62">
                  <c:v>1.874</c:v>
                </c:pt>
                <c:pt idx="63">
                  <c:v>1.929</c:v>
                </c:pt>
                <c:pt idx="64">
                  <c:v>1.983</c:v>
                </c:pt>
                <c:pt idx="65">
                  <c:v>2.037</c:v>
                </c:pt>
                <c:pt idx="66">
                  <c:v>2.092</c:v>
                </c:pt>
                <c:pt idx="67">
                  <c:v>2.146</c:v>
                </c:pt>
                <c:pt idx="68">
                  <c:v>2.201</c:v>
                </c:pt>
                <c:pt idx="69">
                  <c:v>2.255</c:v>
                </c:pt>
                <c:pt idx="70">
                  <c:v>2.31</c:v>
                </c:pt>
                <c:pt idx="71">
                  <c:v>2.364</c:v>
                </c:pt>
                <c:pt idx="72">
                  <c:v>2.419</c:v>
                </c:pt>
                <c:pt idx="73">
                  <c:v>2.473</c:v>
                </c:pt>
                <c:pt idx="74">
                  <c:v>2.527</c:v>
                </c:pt>
                <c:pt idx="75">
                  <c:v>2.582</c:v>
                </c:pt>
                <c:pt idx="76">
                  <c:v>2.636</c:v>
                </c:pt>
                <c:pt idx="77">
                  <c:v>2.691</c:v>
                </c:pt>
                <c:pt idx="78">
                  <c:v>2.745</c:v>
                </c:pt>
                <c:pt idx="79">
                  <c:v>2.8</c:v>
                </c:pt>
                <c:pt idx="80">
                  <c:v>2.854</c:v>
                </c:pt>
                <c:pt idx="81">
                  <c:v>2.908</c:v>
                </c:pt>
                <c:pt idx="82">
                  <c:v>2.963</c:v>
                </c:pt>
                <c:pt idx="83">
                  <c:v>3.017</c:v>
                </c:pt>
                <c:pt idx="84">
                  <c:v>3.072</c:v>
                </c:pt>
                <c:pt idx="85">
                  <c:v>3.126</c:v>
                </c:pt>
                <c:pt idx="86">
                  <c:v>3.453</c:v>
                </c:pt>
              </c:strCache>
            </c:strRef>
          </c:cat>
          <c:val>
            <c:numRef>
              <c:f>temp!$F$4:$F$91</c:f>
              <c:numCache>
                <c:formatCode>General</c:formatCode>
                <c:ptCount val="87"/>
                <c:pt idx="0">
                  <c:v>9.6826811188811277</c:v>
                </c:pt>
                <c:pt idx="1">
                  <c:v>9.4191224489795911</c:v>
                </c:pt>
                <c:pt idx="2">
                  <c:v>9.1329187499999982</c:v>
                </c:pt>
                <c:pt idx="3">
                  <c:v>9.0648645161290311</c:v>
                </c:pt>
                <c:pt idx="4">
                  <c:v>8.9340327868852452</c:v>
                </c:pt>
                <c:pt idx="5">
                  <c:v>8.8376341463414665</c:v>
                </c:pt>
                <c:pt idx="6">
                  <c:v>8.9089369369369358</c:v>
                </c:pt>
                <c:pt idx="7">
                  <c:v>8.8191428571428609</c:v>
                </c:pt>
                <c:pt idx="8">
                  <c:v>8.6317241379310339</c:v>
                </c:pt>
                <c:pt idx="9">
                  <c:v>8.6746216216216254</c:v>
                </c:pt>
                <c:pt idx="10">
                  <c:v>8.6137777777777771</c:v>
                </c:pt>
                <c:pt idx="11">
                  <c:v>8.6416769230769255</c:v>
                </c:pt>
                <c:pt idx="12">
                  <c:v>8.6948507462686564</c:v>
                </c:pt>
                <c:pt idx="13">
                  <c:v>8.5428609271523239</c:v>
                </c:pt>
                <c:pt idx="14">
                  <c:v>8.5777719298245678</c:v>
                </c:pt>
                <c:pt idx="15">
                  <c:v>8.3299312499999942</c:v>
                </c:pt>
                <c:pt idx="16">
                  <c:v>8.5662840236686328</c:v>
                </c:pt>
                <c:pt idx="17">
                  <c:v>8.4475822784810113</c:v>
                </c:pt>
                <c:pt idx="18">
                  <c:v>8.4606878980891729</c:v>
                </c:pt>
                <c:pt idx="19">
                  <c:v>8.553315789473686</c:v>
                </c:pt>
                <c:pt idx="20">
                  <c:v>8.4041836734693884</c:v>
                </c:pt>
                <c:pt idx="21">
                  <c:v>8.3175360824742288</c:v>
                </c:pt>
                <c:pt idx="22">
                  <c:v>8.3086403940886679</c:v>
                </c:pt>
                <c:pt idx="23">
                  <c:v>8.2794146341463399</c:v>
                </c:pt>
                <c:pt idx="24">
                  <c:v>8.3992164948453638</c:v>
                </c:pt>
                <c:pt idx="25">
                  <c:v>8.2329999999999988</c:v>
                </c:pt>
                <c:pt idx="26">
                  <c:v>8.211486111111105</c:v>
                </c:pt>
                <c:pt idx="27">
                  <c:v>8.2421384615384543</c:v>
                </c:pt>
                <c:pt idx="28">
                  <c:v>8.2183058252427124</c:v>
                </c:pt>
                <c:pt idx="29">
                  <c:v>8.1279337016574615</c:v>
                </c:pt>
                <c:pt idx="30">
                  <c:v>8.1395500000000016</c:v>
                </c:pt>
                <c:pt idx="31">
                  <c:v>8.183466666666666</c:v>
                </c:pt>
                <c:pt idx="32">
                  <c:v>8.0889368421052659</c:v>
                </c:pt>
                <c:pt idx="33">
                  <c:v>8.0916540540540485</c:v>
                </c:pt>
                <c:pt idx="34">
                  <c:v>8.0984976744186028</c:v>
                </c:pt>
                <c:pt idx="35">
                  <c:v>8.0962964824120505</c:v>
                </c:pt>
                <c:pt idx="36">
                  <c:v>8.1109783783783787</c:v>
                </c:pt>
                <c:pt idx="37">
                  <c:v>8.0538012048192797</c:v>
                </c:pt>
                <c:pt idx="38">
                  <c:v>7.794895061728389</c:v>
                </c:pt>
                <c:pt idx="39">
                  <c:v>8.0216612903225801</c:v>
                </c:pt>
                <c:pt idx="40">
                  <c:v>7.9038342857142885</c:v>
                </c:pt>
                <c:pt idx="41">
                  <c:v>7.8749329268292687</c:v>
                </c:pt>
                <c:pt idx="42">
                  <c:v>7.7959085714285692</c:v>
                </c:pt>
                <c:pt idx="43">
                  <c:v>7.9228571428571417</c:v>
                </c:pt>
                <c:pt idx="44">
                  <c:v>7.8947887323943613</c:v>
                </c:pt>
                <c:pt idx="45">
                  <c:v>7.7905430463576195</c:v>
                </c:pt>
                <c:pt idx="46">
                  <c:v>7.8350847457627122</c:v>
                </c:pt>
                <c:pt idx="47">
                  <c:v>7.9311359999999995</c:v>
                </c:pt>
                <c:pt idx="48">
                  <c:v>7.869187499999998</c:v>
                </c:pt>
                <c:pt idx="49">
                  <c:v>7.9494948453608236</c:v>
                </c:pt>
                <c:pt idx="50">
                  <c:v>7.8490088495575208</c:v>
                </c:pt>
                <c:pt idx="51">
                  <c:v>7.8016499999999995</c:v>
                </c:pt>
                <c:pt idx="52">
                  <c:v>7.8417227722772278</c:v>
                </c:pt>
                <c:pt idx="53">
                  <c:v>7.8477816091954047</c:v>
                </c:pt>
                <c:pt idx="54">
                  <c:v>7.8451818181818194</c:v>
                </c:pt>
                <c:pt idx="55">
                  <c:v>7.7811492537313462</c:v>
                </c:pt>
                <c:pt idx="56">
                  <c:v>7.7303896103896079</c:v>
                </c:pt>
                <c:pt idx="57">
                  <c:v>7.7842352941176465</c:v>
                </c:pt>
                <c:pt idx="58">
                  <c:v>7.7348245614035074</c:v>
                </c:pt>
                <c:pt idx="59">
                  <c:v>7.799078431372549</c:v>
                </c:pt>
                <c:pt idx="60">
                  <c:v>7.8116041666666662</c:v>
                </c:pt>
                <c:pt idx="61">
                  <c:v>7.7725322580645164</c:v>
                </c:pt>
                <c:pt idx="62">
                  <c:v>7.7638571428571428</c:v>
                </c:pt>
                <c:pt idx="63">
                  <c:v>7.8594473684210522</c:v>
                </c:pt>
                <c:pt idx="64">
                  <c:v>7.6393870967741933</c:v>
                </c:pt>
                <c:pt idx="65">
                  <c:v>7.6473939393939405</c:v>
                </c:pt>
                <c:pt idx="66">
                  <c:v>7.8336206896551728</c:v>
                </c:pt>
                <c:pt idx="67">
                  <c:v>7.719681818181817</c:v>
                </c:pt>
                <c:pt idx="68">
                  <c:v>8.0240526315789467</c:v>
                </c:pt>
                <c:pt idx="69">
                  <c:v>7.6892272727272744</c:v>
                </c:pt>
                <c:pt idx="70">
                  <c:v>7.7394545454545458</c:v>
                </c:pt>
                <c:pt idx="71">
                  <c:v>7.6898750000000007</c:v>
                </c:pt>
                <c:pt idx="72">
                  <c:v>8.1905499999999982</c:v>
                </c:pt>
                <c:pt idx="73">
                  <c:v>8.1411999999999995</c:v>
                </c:pt>
                <c:pt idx="74">
                  <c:v>8.0841250000000002</c:v>
                </c:pt>
                <c:pt idx="75">
                  <c:v>7.7496249999999991</c:v>
                </c:pt>
                <c:pt idx="76">
                  <c:v>7.7858333333333327</c:v>
                </c:pt>
                <c:pt idx="77">
                  <c:v>7.9210000000000003</c:v>
                </c:pt>
                <c:pt idx="78">
                  <c:v>7.9154999999999998</c:v>
                </c:pt>
                <c:pt idx="79">
                  <c:v>7.8978333333333319</c:v>
                </c:pt>
                <c:pt idx="80">
                  <c:v>7.5244999999999997</c:v>
                </c:pt>
                <c:pt idx="81">
                  <c:v>7.9130000000000003</c:v>
                </c:pt>
                <c:pt idx="82">
                  <c:v>7.6319999999999997</c:v>
                </c:pt>
                <c:pt idx="83">
                  <c:v>8.2520000000000007</c:v>
                </c:pt>
                <c:pt idx="84">
                  <c:v>7.492</c:v>
                </c:pt>
                <c:pt idx="85">
                  <c:v>8.5060000000000002</c:v>
                </c:pt>
                <c:pt idx="86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2-4A77-B72D-EF32A10D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66640"/>
        <c:axId val="246842816"/>
      </c:lineChart>
      <c:catAx>
        <c:axId val="4366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2816"/>
        <c:crosses val="autoZero"/>
        <c:auto val="1"/>
        <c:lblAlgn val="ctr"/>
        <c:lblOffset val="100"/>
        <c:noMultiLvlLbl val="0"/>
      </c:catAx>
      <c:valAx>
        <c:axId val="246842816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</xdr:row>
      <xdr:rowOff>185737</xdr:rowOff>
    </xdr:from>
    <xdr:to>
      <xdr:col>26</xdr:col>
      <xdr:colOff>609599</xdr:colOff>
      <xdr:row>38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93675-1CD9-4E38-9C8C-F905DDC8F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</xdr:row>
      <xdr:rowOff>158198</xdr:rowOff>
    </xdr:from>
    <xdr:to>
      <xdr:col>7</xdr:col>
      <xdr:colOff>581025</xdr:colOff>
      <xdr:row>34</xdr:row>
      <xdr:rowOff>175176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1AB931D-7FA8-4953-88FF-8FFC06870AD0}"/>
            </a:ext>
          </a:extLst>
        </xdr:cNvPr>
        <xdr:cNvCxnSpPr/>
      </xdr:nvCxnSpPr>
      <xdr:spPr>
        <a:xfrm>
          <a:off x="7886700" y="729698"/>
          <a:ext cx="0" cy="5922478"/>
        </a:xfrm>
        <a:prstGeom prst="line">
          <a:avLst/>
        </a:prstGeom>
        <a:ln w="15875">
          <a:solidFill>
            <a:schemeClr val="accent2">
              <a:lumMod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514350</xdr:colOff>
      <xdr:row>3</xdr:row>
      <xdr:rowOff>158198</xdr:rowOff>
    </xdr:from>
    <xdr:to>
      <xdr:col>9</xdr:col>
      <xdr:colOff>514350</xdr:colOff>
      <xdr:row>34</xdr:row>
      <xdr:rowOff>175176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C999D70-8AB1-4B07-AE06-C4CFC98FD7F6}"/>
            </a:ext>
          </a:extLst>
        </xdr:cNvPr>
        <xdr:cNvCxnSpPr/>
      </xdr:nvCxnSpPr>
      <xdr:spPr>
        <a:xfrm>
          <a:off x="9039225" y="729698"/>
          <a:ext cx="0" cy="5922478"/>
        </a:xfrm>
        <a:prstGeom prst="line">
          <a:avLst/>
        </a:prstGeom>
        <a:ln w="15875">
          <a:solidFill>
            <a:schemeClr val="accent2">
              <a:lumMod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158198</xdr:rowOff>
    </xdr:from>
    <xdr:to>
      <xdr:col>16</xdr:col>
      <xdr:colOff>0</xdr:colOff>
      <xdr:row>34</xdr:row>
      <xdr:rowOff>175176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E4C1B05-26FE-4960-B9E2-F7BBD66A0279}"/>
            </a:ext>
          </a:extLst>
        </xdr:cNvPr>
        <xdr:cNvCxnSpPr/>
      </xdr:nvCxnSpPr>
      <xdr:spPr>
        <a:xfrm>
          <a:off x="12792075" y="729698"/>
          <a:ext cx="0" cy="5922478"/>
        </a:xfrm>
        <a:prstGeom prst="line">
          <a:avLst/>
        </a:prstGeom>
        <a:ln w="15875">
          <a:solidFill>
            <a:schemeClr val="accent2">
              <a:lumMod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3</xdr:row>
      <xdr:rowOff>158198</xdr:rowOff>
    </xdr:from>
    <xdr:to>
      <xdr:col>7</xdr:col>
      <xdr:colOff>228600</xdr:colOff>
      <xdr:row>34</xdr:row>
      <xdr:rowOff>175176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C85A219-FB9E-4D31-84C6-ED3C98BEB1BF}"/>
            </a:ext>
          </a:extLst>
        </xdr:cNvPr>
        <xdr:cNvCxnSpPr/>
      </xdr:nvCxnSpPr>
      <xdr:spPr>
        <a:xfrm>
          <a:off x="7534275" y="729698"/>
          <a:ext cx="0" cy="5922478"/>
        </a:xfrm>
        <a:prstGeom prst="line">
          <a:avLst/>
        </a:prstGeom>
        <a:ln w="15875">
          <a:solidFill>
            <a:schemeClr val="accent2">
              <a:lumMod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Lima" refreshedDate="44353.495439351849" createdVersion="7" refreshedVersion="7" minRefreshableVersion="3" recordCount="783" xr:uid="{3E5F06BA-415B-4183-8AA3-B7E6B9D1BBDC}">
  <cacheSource type="worksheet">
    <worksheetSource name="evidence1"/>
  </cacheSource>
  <cacheFields count="17">
    <cacheField name="ItemID" numFmtId="0">
      <sharedItems count="645">
        <s v="0HiOQzcBkMLj2t5m3ghcbm"/>
        <s v="39cmB3ZoTOLwOTq7tMNqKa"/>
        <s v="2wFnRPjuqwNySFiK0Qfg8L"/>
        <s v="45wqPwIH4A5cr2IyyD4WKf"/>
        <s v="6zCqeUUqLb2CapBmVwAHll"/>
        <s v="2CW04trIoYMbroZWDzPAjs"/>
        <s v="7BKLCZ1jbUBVqRi2FVlTVw"/>
        <s v="2DAGCHu5aoo2FOjmtU9ojo"/>
        <s v="03uB72Zqgw9kJ3vA1yFvr7"/>
        <s v="2CKg2u26mtyRYodwbxmA8l"/>
        <s v="6P7Uodyh8g40Nyc3no6R8E"/>
        <s v="6Bjtr3tPdto5nyuLYf61sN"/>
        <s v="7MXVkk9YMctZqd1Srtv4MB"/>
        <s v="5C0wi5U4l0YUv7yIKe2TEe"/>
        <s v="0lYBSQXN6rCTvUZvg9S0lU"/>
        <s v="000xYdQfIZ4pDmBGzQalKU"/>
        <s v="7g06uqEBjs56HJyvGNxh1T"/>
        <s v="6vve9WKW5I7fQzkU8dNsUE"/>
        <s v="2GfxgssRHvY1azHtaRqKoK"/>
        <s v="41mt7YrfLrIc4EQJZFCJtw"/>
        <s v="1zi7xx7UVEFkmKfv06H8x0"/>
        <s v="3Jf7yOgheeCMN3mpCqSgaL"/>
        <s v="12wiyBZqQ3mOU7AfygXJCw"/>
        <s v="3dRBzTOu9polrH9U6Vh2zw"/>
        <s v="1vvNmPOiUuyCbgWmtc6yfm"/>
        <s v="1xFgXCY8Zvo76gHg4RgUaU"/>
        <s v="1yjzhkjFzBq7BhvbgMrNMa"/>
        <s v="0Zu7NVn4IvfYuEIrD11UVr"/>
        <s v="1pKeFVVUOPjFsOABub0OaV"/>
        <s v="6b8Be6ljOzmkOmFslEb23P"/>
        <s v="4SCH5CuivFcShLpTg8lYOf"/>
        <s v="0i1VyJjV6NwUofySrTV4wa"/>
        <s v="2InJDvDcA4RXEeA9njdibl"/>
        <s v="0GR7ZABhVF9GbxghIx2RRv"/>
        <s v="1WCn5QBp0Kl9uHrR0J02GS"/>
        <s v="09CtPGIpYB4BrO8qb1RGsF"/>
        <s v="4XrAf0Z1J2NunZXl4BMjlA"/>
        <s v="39995SwI9fcO5ON9aku0gU"/>
        <s v="0phVJ23NJlruwtt1XCm94N"/>
        <s v="2KGv51jgAz8OTjNPyRryfq"/>
        <s v="27SdWb2rFzO6GWiYDBTD9j"/>
        <s v="1RPrzKZdkzCNV0Ux0xEHg2"/>
        <s v="5knuzwU65gJK7IF5yJsuaW"/>
        <s v="3QGsuHI8jO1Rx4JWLUh9jd"/>
        <s v="23L5CiUhw2jV1OIMwthR3S"/>
        <s v="1OtZIaJBXo3Pe6nfaMsjKT"/>
        <s v="5s2ydrmJOiPeZGx4S4X8Aw"/>
        <s v="44pllb9f5QwcrD2kKc0gS0"/>
        <s v="0vbtURX4qv1l7besfwmnD8"/>
        <s v="2ON6Pa8VnQGzsm4qVcr66u"/>
        <s v="72TFWvU3wUYdUuxejTTIzt"/>
        <s v="6JV2JOEocMgcZxYSZelKcc"/>
        <s v="3EmmCZoqpWOTY1g2GBwJoR"/>
        <s v="1i1fxkWeaMmKEB4T7zqbzK"/>
        <s v="44DI2xwOD9upvosPCX393j"/>
        <s v="3BhctwMUY5Y9xmes194QTq"/>
        <s v="1Cml3fnCNLZUC1EEtkcgVb"/>
        <s v="3cS6YsU197mrdPTyR7nbp7"/>
        <s v="3dhjNA0jGA8vHBQ1VdD6vV"/>
        <s v="1LTxGBL6yKtfmW3K8EvbSY"/>
        <s v="4nDziwJYbfk4IU7CJi8ReM"/>
        <s v="5o0u34EbbDDgs69WwEeXtU"/>
        <s v="6fujklziTHa8uoM5OQSfIo"/>
        <s v="76hfruVvmfQbw0eYn1nmeC"/>
        <s v="0Or4rCFurYpUxYh0bbpxRY"/>
        <s v="0AS63m1wHv9n4VVRizK6Hc"/>
        <s v="3CRDbSIZ4r5MsZ0YwxuEkn"/>
        <s v="06KyNuuMOX1ROXRhj787tj"/>
        <s v="343YBumqHu19cGoGARUTsd"/>
        <s v="6i0V12jOa3mr6uu4WYhUBr"/>
        <s v="1PSBzsahR2AKwLJgx8ehBj"/>
        <s v="50kpGaPAhYJ3sGmk6vplg0"/>
        <s v="2YWjW3wwQIBLNhxWKBQd16"/>
        <s v="2ACOWPLUe4A4KuQ5ioD2od"/>
        <s v="5YdC74tZejyq3vurDOLFYz"/>
        <s v="0GhaUJVyWwAKDELlAAFWyo"/>
        <s v="4k1IrLxPtGF2qdSSFV5Ghw"/>
        <s v="3laDGpbCmdrGOhjrcYIBYB"/>
        <s v="6bV82DzyaNLjig0tVywear"/>
        <s v="77VvA3wNFxm1P9amCKlVHQ"/>
        <s v="4Q4jmPHwu0wrJvqrld0FQ6"/>
        <s v="563SfWAHJs4FBZMkRN0IFN"/>
        <s v="2Z8WuEywRWYTKe1NybPQEW"/>
        <s v="1cG0umU5TKStygKsPFZ9pY"/>
        <s v="0wwPcA6wtMf6HUMpIRdeP7"/>
        <s v="2rt7hx1cUCDOYPXCwEn3SU"/>
        <s v="2rizacJSyD9S1IQUxUxnsK"/>
        <s v="43SZcLQB8jtHMuDVDHTV5S"/>
        <s v="4PNi30UilK0CZi2z9wegMQ"/>
        <s v="6ccKu0LwJzOhLAxBwP2PTk"/>
        <s v="4QTuyRQshEZYurtIDfE6g0"/>
        <s v="6WZjB7VKPed4PPRnWLGZ68"/>
        <s v="0P3k6Jipqv1UWX0a4GmUuj"/>
        <s v="3S5cUCJsPxTAuryIjC89WC"/>
        <s v="2iuZJX9X9P0GKaE93xcPjk"/>
        <s v="411ZgO67nKxR1lg44sYnlW"/>
        <s v="22mek4IiqubGD9ctzxc69s"/>
        <s v="7clSIA4MRU6LJAoCWWEiuy"/>
        <s v="4DYmJ19DhmxUe26QhANDYv"/>
        <s v="1HNkqx9Ahdgi1Ixy2xkKkL"/>
        <s v="4Ce37cRWvM1vIGGynKcs22"/>
        <s v="42ydLwx4i5V49RXHOozJZq"/>
        <s v="0PDUDa38GO8lMxLCRc4lL1"/>
        <s v="4B0JvthVoAAuygILe3n4Bs"/>
        <s v="6bLopGnirdrilrpdVB6Um1"/>
        <s v="5kqIPrATaCc2LqxVWzQGbk"/>
        <s v="5YEOzOojehCqxGQCcQiyR4"/>
        <s v="78rIJddV4X0HkNAInEcYde"/>
        <s v="7gHs73wELdeycvS48JfIos"/>
        <s v="3zkWCteF82vJwv0hRLba76"/>
        <s v="2bKuHYkbEpKgNNVQ0eGJlB"/>
        <s v="1DdnD06naRACOpK8lAnLp1"/>
        <s v="50BLTf1U0LHzxYc4M6clwC"/>
        <s v="5uCax9HTNlzGybIStD3vDh"/>
        <s v="4pAl7FkDMNBsjykPXo91B3"/>
        <s v="1VapsxlgG0g2D80LeEXBqE"/>
        <s v="7lF2jb4fv5KL4ODcqU3gwc"/>
        <s v="7uF4XVBeZeWsjhioGUhI47"/>
        <s v="2wmY09fsvmYgA7bKZzjAVt"/>
        <s v="5QFmS234WNRtmah2Pn3TMn"/>
        <s v="4ksSf8cL3VlUvQSkFcRHy3"/>
        <s v="3dyN3yQuMi2UWKRfRY0ISt"/>
        <s v="2WTCoQLkQ9FPdvThkf8nN1"/>
        <s v="5tf1VVWniHgryyumXyJM7w"/>
        <s v="2uHlo1X8F1yPavYpqv65if"/>
        <s v="7kJlTKjNZVT26iwiDUVhRm"/>
        <s v="0sSF2viFap4zeXfxUXXt6i"/>
        <s v="56ZrTFkANjeAMiS14njg4E"/>
        <s v="456xBIOmLRoLzCvCzZrWge"/>
        <s v="0Qq4juvCKLydZSHatijNcG"/>
        <s v="3P3pw6C19j31Rnzgo3JG7o"/>
        <s v="3RYV8juwSUclgwNiwmESlb"/>
        <s v="5qLTGDTTIHxxIU835qJWfT"/>
        <s v="0EUJYK8k8lGaIAoubwalCu"/>
        <s v="2mCF8L0brIs88eH6Kf2h9p"/>
        <s v="5FVd6KXrgO9B3JPmC8OPst"/>
        <s v="7MnT7msJZg3XBAS0OTfGrB"/>
        <s v="3SWIpewrd1V1iw09lim55f"/>
        <s v="2meEiZKWkiN28gITzFwQo5"/>
        <s v="27hUD1YdTO5dmRw0V5bOqD"/>
        <s v="2fUZ3aMp8amSaV0mp8s6rQ"/>
        <s v="7vRriwrloYVaoAe3a9wJHe"/>
        <s v="3tJ4y2Zqx6gM9xOAuFfsSF"/>
        <s v="0OwX5aROoW1Iip8FV51Efg"/>
        <s v="0bAtYUcHyGlOj5R3eNjHhA"/>
        <s v="0dXNQ8dckG4eYfEtq9zcva"/>
        <s v="4VrWlk8IQxevMvERoX08iC"/>
        <s v="6uJUApigZa77TlxN4Gpeaq"/>
        <s v="3LlmKSHR3Rs0Y3KHQLAYDk"/>
        <s v="0gb1J5UrTpzaU1s3nupgCd"/>
        <s v="6nxQdXa1uAL0rY72wPZu89"/>
        <s v="2XMTqoHHSH0lvuXrvIEdco"/>
        <s v="0g5EKLgdKvNlln7TNqBByK"/>
        <s v="0ADG9OgdVTL7fgREP75BrZ"/>
        <s v="6vARbzVXg90V8fYmgks5u3"/>
        <s v="6YNCE5qtrTa7YcnAOAEsDQ"/>
        <s v="2DRMuw0U0QbkVQxWxdJV3M"/>
        <s v="3vNlBVL5ExrJW0R7nVZSg1"/>
        <s v="7w87IxuO7BDcJ3YUqCyMTT"/>
        <s v="2tpWsVSb9UEmDRxAl1zhX1"/>
        <s v="3CJvmtWw2bJsudbAC5uCQk"/>
        <s v="40YcuQysJ0KlGQTeGUosTC"/>
        <s v="43jBqV3j3Xi1g6wO0bhIMd"/>
        <s v="5fKBwqSTuCbnJlCOpeRa3o"/>
        <s v="0ErK6K0kYr0Ow2RkPMhmMs"/>
        <s v="1Yk0cQdMLx5RzzFTYwmuld"/>
        <s v="0j2WBxWZnWti5TpSxjJvPb"/>
        <s v="5EbX5xL3O2xT8FxCpYzgUO"/>
        <s v="66hayvUbTotekKU3H4ta1f"/>
        <s v="7qiZfU4dY1lWllzX7mPBI3"/>
        <s v="6PCUP3dWmTjcTtXY02oFdT"/>
        <s v="4rMTRPQcWIcZAlKR8bygRY"/>
        <s v="10AsRVRdU07cMAFHeGYO3c"/>
        <s v="4Km5HrUvYTaSUfiSGPJeQR"/>
        <s v="15vzANxN8G9wWfwAJLLMCg"/>
        <s v="6P8v1a8jyfwG5kc7Si1kUp"/>
        <s v="4YhPcVIxIAJrLhFVPGbJkE"/>
        <s v="4u71kva7sifabkTLgRVbUC"/>
        <s v="4SjkLzyFBVXaxuB6SbJyJN"/>
        <s v="4fZlFsn2pCL0UfVpCGFBRs"/>
        <s v="4YV827A7aWVswtyt0eWoWM"/>
        <s v="2PS6YQ9jMpm0uCg4sQ1ygm"/>
        <s v="1CnPYaKxTVb4LWOtiGOm0m"/>
        <s v="6IGA5YrFiEr5ANrMqKkR6H"/>
        <s v="1crSsvtU9wZB15dIQXV2QH"/>
        <s v="51lPx6ZCSalL2kvSrDUyJc"/>
        <s v="1gG5MoWK5SmHUcQPa2jxdP"/>
        <s v="7dZ1Odmx9jWIweQSatnRqo"/>
        <s v="3BuLtAmXKy5uQYl4ED1zBT"/>
        <s v="7CUYHcu0RnbOnMz4RuN07w"/>
        <s v="1xk2Z84gbcn4tPXiiutxzS"/>
        <s v="4sFVdIwmVj2y87qqOWwSU3"/>
        <s v="3ebXMykcMXOcLeJ9xZ17XH"/>
        <s v="6o0rGxp5tdtX8cmqXwVIwE"/>
        <s v="6ZaQRwBNp3xWu5lpib6xO6"/>
        <s v="40bK2uosUmAS92c17n98xd"/>
        <s v="0xG0SHshCStMEyNbNC5d4k"/>
        <s v="2g2ZjM1GjY9Lf2Ff0L94Ul"/>
        <s v="2bgJsZVwVMxwPPOJFmvgte"/>
        <s v="0pqnGHJpmpxLKifKRmU6WP"/>
        <s v="1kCjYSPwu57qKyZNwtbXSB"/>
        <s v="0SiywuOBRcynK0uKGWdCnn"/>
        <s v="1QV6tiMFM6fSOKOGLMHYYg"/>
        <s v="0Zx8khUcEfCFK2AEoIhC92"/>
        <s v="1e315r3zQjsng2z952ePQ1"/>
        <s v="7qvxFz3JodM0A7xEM7k3YD"/>
        <s v="5ULRlgiSPSKTaJN1vU9yso"/>
        <s v="5jrdCoLpJSvHHorevXBATy"/>
        <s v="4hrpoqJMVE7FxBu1YWx0eQ"/>
        <s v="0WNGsQ1oAuHzNTk8jivBKW"/>
        <s v="3aR3hSjA1Vw0GXYmngsJS6"/>
        <s v="0KKkJNfGyhkQ5aFogxQAPU"/>
        <s v="3eR23VReFzcdmS7TYCrhCe"/>
        <s v="104buTcnP2AsxqB7U1FIZ4"/>
        <s v="3a1lNhkSLSkpJE4MSHpDu9"/>
        <s v="0gGjX0aUg7OaUSAhi1CmDk"/>
        <s v="6PJ8FF6UR8FZXfEvpHkIVN"/>
        <s v="2Kerz9H9IejzeIpjhDJoYG"/>
        <s v="6RUKPb4LETWmmr3iAEQktW"/>
        <s v="1wj23degJmbGZaJ1sUkVj8"/>
        <s v="3e7cnQ5KYSSIwUo6tfQqwB"/>
        <s v="61GiOLLEn0LcavpVu1my6Q"/>
        <s v="2EEeOnHehOozLq4aS0n6SL"/>
        <s v="6yL2kTsdVwYnGwPkKGtMd5"/>
        <s v="6ie2Bw3xLj2JcGowOlcMhb"/>
        <s v="51ChrwmUPDJvedPQnIU8Ls"/>
        <s v="0tgVpDi06FyKpA1z0VMD4v"/>
        <s v="2pJZ1v8HezrAoZ0Fhzby92"/>
        <s v="0afhq8XCExXpqazXczTSve"/>
        <s v="2RttW7RAu5nOAfq6YFvApB"/>
        <s v="5HDPtsnyb3maFmPL8LLUTG"/>
        <s v="2dfHh7ECGxfNqZTQno09Vk"/>
        <s v="4VuS959DSpr82t3qBqCrWG"/>
        <s v="3Lfiu5sZ4M4B6JaKMBc0FU"/>
        <s v="6SznMYPQJHzr3IwsAHLId2"/>
        <s v="35QZaWQRkmnAVqBF1TLCxQ"/>
        <s v="6TIU9Ehmi6dMzZK73Ym4yj"/>
        <s v="2s5tpyIbG70M0E8QuLTffS"/>
        <s v="2BrzlUj1u1CtvaJDGIKpsP"/>
        <s v="6Kkt27YmFyIFrcX3QXFi2o"/>
        <s v="7KcGEssn7BnJdTgildK5y0"/>
        <s v="4X2fkLWuleECUWrhpZ2yaQ"/>
        <s v="1k7LzLJztXUcMl33v3Jxfv"/>
        <s v="5oO3drDxtziYU2H1X23ZIp"/>
        <s v="40f52Y5P5PDfAxu2P3iI3c"/>
        <s v="3FQCJI2t5LTbsRPfYVBSVB"/>
        <s v="1rIKgCH4H52lrvDcz50hS8"/>
        <s v="1zhfU6YXa2pXUAQdG1NvBZ"/>
        <s v="5mCPDVBb16L4XQwDdbRUpz"/>
        <s v="7y6c07pgjZvtHI9kuMVqk1"/>
        <s v="76gUmNLXGQVOsGhfcshkFP"/>
        <s v="2bjwRfXMk4uRgOD9IBYl9h"/>
        <s v="2XlHu0HcujBCkWMdIAvrqt"/>
        <s v="6kex4EBAj0WHXDKZMEJaaF"/>
        <s v="6UjfByV1lDLW0SOVQA4NAi"/>
        <s v="2fkeWbM6iqTw7oGHTYm2lw"/>
        <s v="0xl1w2q4VLojeXp4JfazPL"/>
        <s v="3YSagrvQP9x32rAjEI48PL"/>
        <s v="6n3HGiq4v35D6eFOSwqYuo"/>
        <s v="5qqabIl2vWzo9ApSC317sa"/>
        <s v="6cEJheMNRySY0kBB31jtdk"/>
        <s v="2C0KFbb4v9CNWR5c9jWcKC"/>
        <s v="3yqHkEXrbIaF7AoeN4diRH"/>
        <s v="1x5sYLZiu9r5E43kMlt9f8"/>
        <s v="7fBv7CLKzipRk6EC6TWHOB"/>
        <s v="4F7A0DXBrmUAkp32uenhZt"/>
        <s v="22VdIZQfgXJea34mQxlt81"/>
        <s v="4kGoQLmgPxVcDzhdeqvlOp"/>
        <s v="0VgkVdmE4gld66l8iyGjgx"/>
        <s v="61uyGDPJ06MkxJtHgPmuyO"/>
        <s v="1louJpMmzEicAn7lzDalPW"/>
        <s v="7KXjTSCq5nL1LoYtL7XAwS"/>
        <s v="152lZdxL1OR0ZMW6KquMif"/>
        <s v="75JFxkI2RXiU7L9VXzMkle"/>
        <s v="3dor9wQtFRx1fqC7joWS6B"/>
        <s v="09bE7mj01yE7IuomJWtP1v"/>
        <s v="7i2DJ88J7jQ8K7zqFX2fW8"/>
        <s v="5Ohxk2dO5COHF1krpoPigN"/>
        <s v="4qknM1pQz53QOyfDVTjcM9"/>
        <s v="3hRV0jL3vUpRrcy398teAU"/>
        <s v="2evRcqkyzWqaD9DJtP2oaU"/>
        <s v="5hkjlU7sUcZb9wOYd1eRBE"/>
        <s v="6SwRhMLwNqEi6alNPVG00n"/>
        <s v="6HZILIRieu8S0iqY8kIKhj"/>
        <s v="4iYRa2btalAzPZoSYfROqF"/>
        <s v="1EaKU4dMbesXXd3BrLCtYG"/>
        <s v="6IZvVAP7VPPnsGX6bvgkqg"/>
        <s v="34oB5r0lcN3fYWCs2uA1k5"/>
        <s v="6rPO02ozF3bM7NnOV4h6s2"/>
        <s v="6PGoSes0D9eUDeeAafB2As"/>
        <s v="1NkwZ9TnIs8js6G0M6M7RU"/>
        <s v="0w5Bdu51Ka25Pf3hojsKHh"/>
        <s v="2UWHLeOOB7bDuVgfVdYMCt"/>
        <s v="7JJmb5XwzOO8jgpou264Ml"/>
        <s v="2jq2SaLa7BeUtU6Lx9bxGU"/>
        <s v="0Oa9mHOnH14GZ4toWwkf4c"/>
        <s v="44mr3ypWNHa0inr3heiOb2"/>
        <s v="4rHmKlFRiFzabiVO6e9w2e"/>
        <s v="2Gl0FzuLxflY6nPifJp5Dr"/>
        <s v="1zB4vmk8tFRmM9UULNzbLB"/>
        <s v="7oo3L1ZPEQSavDVSnlOvDa"/>
        <s v="0BoCuzEjDEcULyknBHf3Ii"/>
        <s v="1UsAjRCSavihMYsspqJz4e"/>
        <s v="6lCcA1ugWuQPBCHXecSwc8"/>
        <s v="1RouRzlg8OKFeqc6LvdxmB"/>
        <s v="5cF0dROlMOK5uNZtivgu50"/>
        <s v="74Rb8GLoyNYnjDIAnpUuhG"/>
        <s v="4QK5WwYwZz7t5hmUDyIoqv"/>
        <s v="5kRPPEWFJIMox5qIkQkiz5"/>
        <s v="2cOUlop2ZakjOKe4WinesN"/>
        <s v="14uKsvPJ0quzQvdB6f7Dur"/>
        <s v="1yzBGun3xDY7WpHOIP9nNp"/>
        <s v="1UZOjK1BwmwWU14Erba9CZ"/>
        <s v="3Dwq1oiOFys6Sxr5SslmXw"/>
        <s v="4u9Y4Z9i9VaAbBK7rW1Rha"/>
        <s v="4B1rpPmQXwj78wk6aIGwwU"/>
        <s v="66O1SfDryBYk9i3RcV5AXq"/>
        <s v="33SNO8AaciGbNaQFkxvPrW"/>
        <s v="5Lbsc65org0b85kNsPkluY"/>
        <s v="5LABCxgmP7DATATIJXOh6n"/>
        <s v="33bURv895AN4FkBvgFo2dx"/>
        <s v="6Qn5zhYkTa37e91HC1D7lb"/>
        <s v="2RJfK2pOvGpnxC255YOy5k"/>
        <s v="1IF5UcqRO42D12vYwceOY6"/>
        <s v="6t44iU80A0h8WQ7vc4OoRj"/>
        <s v="2EcQY09CYgJ1qk6H1qZf8h"/>
        <s v="05QeyKGAn4TZrv41tMiD1A"/>
        <s v="2fZQIJew3nkNe99s2PKzul"/>
        <s v="3YuaBvuZqcwN3CEAyyoaei"/>
        <s v="10GJQkjRJcZhGTLagFOC62"/>
        <s v="4rwqrKdwlFWJ6LvPYaOtgn"/>
        <s v="1NDxZ7cFAo481dtYWdrUnR"/>
        <s v="2EoOZnxNgtmZaD8uUmz2nD"/>
        <s v="1Qdnvn4XlmZANCVy3XjrQo"/>
        <s v="5tz69p7tJuGPeMGwNTxYuV"/>
        <s v="3B54sVLJ402zGa6Xm4YGNe"/>
        <s v="1TDk2Jmi4dVZhm2dum3Jim"/>
        <s v="3zwmW1gM4E8FlHXV5nE16u"/>
        <s v="1SJtlNRJDeYHioymcvsqev"/>
        <s v="3OtMnyUaiipcAT23A8liyi"/>
        <s v="4Ro98RCK90oHqqSZUnTFq5"/>
        <s v="7nAfXgeHfDO50upcOjJOaq"/>
        <s v="3NgCzSW98SsqBdpYcnm4kv"/>
        <s v="2srL4DYBekshpbprS6H0mO"/>
        <s v="1MnUXXQEuzlJFNF5xMH1XQ"/>
        <s v="6jA8HL9i4QGzsj6fjoxp8Y"/>
        <s v="4c2W3VKsOFoIg2SFaO6DY5"/>
        <s v="05rJdH2MRLJ3sQoEUO78qs"/>
        <s v="5gUFvcHTgDNthj7DmZl2L7"/>
        <s v="7LJkGyL4vVrtn1mho7BmtA"/>
        <s v="7ARveOiD31w2Nq0n5FsSf8"/>
        <s v="4BjPsq3MXBNo4Qxg40igEr"/>
        <s v="5ac0YTpOaDX9wEYYyGCglL"/>
        <s v="6pSYjx66rlqRmGGTHhnjCo"/>
        <s v="7xoUc6faLbCqZO6fQEYprd"/>
        <s v="5xVJU6DJHnmHnbbKS56yCC"/>
        <s v="0r0U9AcE4LP0QzJQDUUlXP"/>
        <s v="7jEyX4bqaCSdMN4D4JNnVj"/>
        <s v="3A7qX2QjDlPnazUsRk5y0M"/>
        <s v="0TvQLMecTE8utzoNmvXRbK"/>
        <s v="1u8c2t2Cy7UBoG4ArRcF5g"/>
        <s v="0ug5NqcwcFR2xrfTkc7k8e"/>
        <s v="0cqRj7pUJDkTCEsJkx8snD"/>
        <s v="3fVnlF4pGqWI9flVENcT28"/>
        <s v="2mL3B5GilTm4dUT6P8LVpd"/>
        <s v="6K8VQ84MqhsoakN5MjrnVR"/>
        <s v="06VsoIC668pU516T6qrgkJ"/>
        <s v="1y3bE5i57eUm3hfLAc7h08"/>
        <s v="2wc8HF4fqX4oPBuZnadO8t"/>
        <s v="28heol5hhOGj6KYbJrRteJ"/>
        <s v="2JpTwRVXioTZSdizBGAhUH"/>
        <s v="7abpmGpF7PGep2rDU68GBR"/>
        <s v="3zT2616WcD9Df5m21OsCX0"/>
        <s v="0FfX0nofboxZjP0diT1eFv"/>
        <s v="6Na5uKk5SsqZimk0hAWo8y"/>
        <s v="0ctRDZD6Nk8z8NtmoWwcC8"/>
        <s v="6h5PAsRni4IRlxWr6uDPTP"/>
        <s v="4ipnJyDU3Lq15qBAYNqlqK"/>
        <s v="6De0lHrwBfPfrhorm9q1Xl"/>
        <s v="0jdny0dhgjUwoIp5GkqEaA"/>
        <s v="2x67AU9q3lf7cfPSzxCDsL"/>
        <s v="6zgtb7ZZMwljosb3TLoPdI"/>
        <s v="41giJO7qvEwRzG2SV4FMOt"/>
        <s v="3A1LphuJ5lQD6NjPtxtYFh"/>
        <s v="2RL74ODWD3YGcHIhNeJvNN"/>
        <s v="3X5zRkzlpTiajlkI9QXQUz"/>
        <s v="3sumxZ7PZz77L4QLtbht6V"/>
        <s v="2TihKW8ShdEEhKN3PSDEIq"/>
        <s v="2ekn2ttSfGqwhhate0LSR0"/>
        <s v="3hjGB7hru53bL066kPSCro"/>
        <s v="5Qkc85rI8lcfiv08vO82El"/>
        <s v="3mvE3LbkskNnoK5p38Rvlv"/>
        <s v="7gvd8xj4QgPqbQSsn5pV7d"/>
        <s v="4lnAN2S1fcI0SjxEbksZVr"/>
        <s v="03hqMhmCZiNKMSPmVabPLP"/>
        <s v="5QqyRUZeBE04yJxsD1OC0I"/>
        <s v="6wnCBT8ip4i9HRhM3HVk6d"/>
        <s v="480IsbQzXVg1TlXrWzWuqD"/>
        <s v="2nLtzopw4rPReszdYBJU6h"/>
        <s v="18lR4BzEs7e3qzc0KVkTpU"/>
        <s v="3xXBsjrbG1xQIm1xv1cKOt"/>
        <s v="650OeHTLxZAQmb4aEbGmaA"/>
        <s v="3ZKRAzNAsiJrBGUM2BX9av"/>
        <s v="7F9vK8hNFMml4GtHsaXui6"/>
        <s v="1Ym6aMuT5bliaZMC67AmPp"/>
        <s v="0mt02gJ425Xjm7c3jYkOBn"/>
        <s v="6eygbzyL6hY8jFQTARDuo9"/>
        <s v="0sp00HSXkQyqTa6QqM0O8V"/>
        <s v="57BrRMwf9LrcmuOsyGilwr"/>
        <s v="3fjmSxt0PskST13CSdBUFx"/>
        <s v="4Yf5bqU3NK4kNOypcrLYwU"/>
        <s v="7oVEtyuv9NBmnytsCIsY5I"/>
        <s v="3K4HG9evC7dg3N0R9cYqk4"/>
        <s v="269xqcgGTN9PlivhUkOLhX"/>
        <s v="0UFDKFqW2oGspYeYqo9wjA"/>
        <s v="1Vej0qeQ3ioKwpI6FUbRv1"/>
        <s v="6waLZw9qNP36DtHFPeyTz6"/>
        <s v="3O7p9Itz8PXUoAjD2vmuM6"/>
        <s v="6VZwnDUMkAZs36g6v9MVQX"/>
        <s v="7lSdUlVf8k6kxklKkskb1m"/>
        <s v="3e2OBHcrtaj4u0Wvdjm6FA"/>
        <s v="6VXpxDMdPfMrFF8UmZRm87"/>
        <s v="7iB72vyGDEcc232lctJdgL"/>
        <s v="0CokSRCu5hZgPxcZBaEzVE"/>
        <s v="6QgjcU0zLnzq5OrUoSZ3OK"/>
        <s v="5lLKJdDPy7qbsta6d88lKE"/>
        <s v="6Pgkp4qUoTmJIPn7ReaGxL"/>
        <s v="0Qh38w01QRXK6KHIv0e3hb"/>
        <s v="1PjWD4LhKbWW908dkGy9dT"/>
        <s v="1BuSbqff6EcL8gkdkjaB63"/>
        <s v="2P5Hd3ghYMY5PT9yR73gR3"/>
        <s v="7iNIg7XDEaYECfWD5dJ9Va"/>
        <s v="68KoNJKiKa341CCgbfa0g1"/>
        <s v="7vGuf3Y35N4wmASOKLUVVU"/>
        <s v="1XCKlzIqaehohdUTihetGN"/>
        <s v="6TtEsPJua1fXgiaYSjo4JD"/>
        <s v="1MKZaAEx8RrzoQjHhVuvgs"/>
        <s v="1P17dC1amhFzptugyAO7Il"/>
        <s v="3kdMzXOcrDIdSWLdONHNK5"/>
        <s v="5Z3GHaZ6ec9bsiI5BenrbY"/>
        <s v="7m9OqQk4RVRkw9JJdeAw96"/>
        <s v="0GxQ1A5L9xnMOytbP6eKBG"/>
        <s v="7dOeiXeTSfA1ixaYmQcWu7"/>
        <s v="57p8CBvPOxrvyCbn6ttl5r"/>
        <s v="5aLvtKo9672scTVdEwXPTg"/>
        <s v="2EVaHMfXlWw4ANf6Mb8c5P"/>
        <s v="2yLa0QULdQr0qAIvVwN6B5"/>
        <s v="1kWwNpx68BMAjJeksmN3JV"/>
        <s v="1j4kHkkpqZRBwE0A4CN4Yv"/>
        <s v="1mXVgsBdtIVeCLJnSnmtdV"/>
        <s v="6uf6MiMitjd5RMgU8aamcH"/>
        <s v="6EFIK4B0jrvLO096QYEhnX"/>
        <s v="5B4611SCn4puXahrf7rqkj"/>
        <s v="7AQim7LbvFVZJE3O8TYgf2"/>
        <s v="39jXnbACjiaiTwwhsr5sY5"/>
        <s v="2bL2gyO6kBdLkNSkxXNh6x"/>
        <s v="37ZJ0p5Jm13JPevGcx4SkF"/>
        <s v="4llK75pXNWZz6KAho2Gp16"/>
        <s v="4gbVRS8gloEluzf0GzDOFc"/>
        <s v="6XgIiUn8aEpfXtqruOf3Ng"/>
        <s v="1XGmzt0PVuFgQYYnV2It7A"/>
        <s v="7pYfyrMNPn3wtoCyqcTVoI"/>
        <s v="6ECp64rv50XVz93WvxXMGF"/>
        <s v="5SE57ljOIUJ1ybL9U6CuBH"/>
        <s v="2tdq0CeAGSfhI2l4Gwkvgx"/>
        <s v="3ryjLm3oupIjJFGc39naNi"/>
        <s v="0ffweDHrg4bZqdG4IfGYuo"/>
        <s v="1ok4gxOv8cg5WLjWK6TQhD"/>
        <s v="7iV733e1KacKrFRaBNxVEf"/>
        <s v="2SYa5Lx1uoCvyDIW4oee9b"/>
        <s v="4rHZZAmHpZrA3iH5zx8frV"/>
        <s v="5MxNLUsfh7uzROypsoO5qe"/>
        <s v="2Za1AlJNvksouPPWbXpR2X"/>
        <s v="7o2CTH4ctstm8TNelqjb51"/>
        <s v="0bVtevEgtDIeRjCJbK3Lmv"/>
        <s v="48UPSzbZjgc449aqz8bxox"/>
        <s v="3ZOEytgrvLwQaqXreDs2Jx"/>
        <s v="6ZR7rT7vfwtY0EqyLeyAaO"/>
        <s v="64BbK9SFKH2jk86U3dGj2P"/>
        <s v="2oaK4JLVnmRGIO9ytBE1bt"/>
        <s v="6KBYefIoo7KydImq1uUQlL"/>
        <s v="1G391cbiT3v3Cywg8T7DM1"/>
        <s v="10Nmj3JCNoMeBQ87uw5j8k"/>
        <s v="3GVkPk8mqxz0itaAriG1L7"/>
        <s v="1DoK3CdipMjplLk5LXUdcp"/>
        <s v="1xd3OqTbx17HutN7RfJOTj"/>
        <s v="006pMMCuRo2TFjh8sNGSov"/>
        <s v="7floNISpH8VF4z4459Qo18"/>
        <s v="2DlHlPMa4M17kufBvI2lEN"/>
        <s v="1BkyiAw1L0BOHYckwpRX4V"/>
        <s v="75NhhYjHO43mvZgYtnXgti"/>
        <s v="43ZyHQITOjhciSUUNPVRHc"/>
        <s v="0Zbbxnx4SGGHoIow4PpISP"/>
        <s v="6wmAHw1szh5RCKSRjiXhPe"/>
        <s v="52okn5MNA47tk87PeZJLEL"/>
        <s v="1ZY1PqizIl78geGM4xWlEA"/>
        <s v="5BpmwiKR6ns1EtfCQRpNUc"/>
        <s v="6LEFk0KHRfahO5pOMJlbdV"/>
        <s v="0dGqIEsFN3KakdPCMkgjre"/>
        <s v="1YMBg7rOjxzbya0fPOYfNX"/>
        <s v="0tBbt8CrmxbjRP0pueQkyU"/>
        <s v="5Gu0PDLN4YJeW75PpBSg9p"/>
        <s v="3hMixPjvmXmCo32PQxJOzA"/>
        <s v="5rq31V6YJVklhB7HxXn9I8"/>
        <s v="3S2R0EVwBSAVMd5UMgKTL0"/>
        <s v="2zYzyRzz6pRmhPzyfMEC8s"/>
        <s v="24mNMaxyc5gwumgdKox025"/>
        <s v="12lOxvml5EBvSCzQll7xVS"/>
        <s v="4UOHoVBkQort0sltu28WV5"/>
        <s v="1kNVJQEkobOlyfbctPZ4fs"/>
        <s v="1GwMQaZz6Au3QLDbjbMdme"/>
        <s v="7CtFr21TzdM4ntuBkwzpxg"/>
        <s v="2NlTOhsAamXOaZciOXbITb"/>
        <s v="0tPQPaOKM32WgMSbPCYyRH"/>
        <s v="4egTUh77H4Zim2gwMPSKt7"/>
        <s v="5o3GnrcFtvkdf3zFznuSbA"/>
        <s v="7DsX5K72fewVGb47qj7Tbg"/>
        <s v="7iDa6hUg2VgEL1o1HjmfBn"/>
        <s v="2iO6rLYnDiMJqioCefh395"/>
        <s v="7ieFtgZBYSC94nGs5yF0Wk"/>
        <s v="7LVHVU3tWfcxj5aiPFEW4Q"/>
        <s v="3whrwq4DtvucphBPUogRuJ"/>
        <s v="1YUWhlQjFv7MQpcbb77zTL"/>
        <s v="76cy1WJvNGJTj78UqeA5zr"/>
        <s v="4lNriuYNZD2YP2OPG6xOte"/>
        <s v="0mlAOSILGRys2IbvyOT5VJ"/>
        <s v="2KxHe4qxNgeFcKpE2r2aBt"/>
        <s v="6uyMtLQXZ8amkLyv5l7F7O"/>
        <s v="4sEzQ2lOSSUzTSRw5FyM74"/>
        <s v="74i0ocFuhVOLp3f5kNKjeT"/>
        <s v="3Ga6eKrUFf12ouh9Yw3v2D"/>
        <s v="2fQrGHiQOvpL9UgPvtYy6G"/>
        <s v="4muZ1PUxmss4cVmYnpLrvs"/>
        <s v="0nJW01T7XtvILxQgC5J7Wh"/>
        <s v="0eDFrr2qgbIPQSU9YQeAXM"/>
        <s v="75ZvA4QfFiZvzhj2xkaWAh"/>
        <s v="0Ult84lvFuqNvbyXwyRQ58"/>
        <s v="7EI6Iki24tBHAMxtb4xQN2"/>
        <s v="1bhUWB0zJMIKr9yVPrkEuI"/>
        <s v="4ElQE5JDPUuESlyHCHNOXA"/>
        <s v="6wXYGqXCLtEHx4VDb2TPcM"/>
        <s v="2x0WlnmfG39ZuDmstl9xfX"/>
        <s v="4M9tSuvg2MJOtIQmRmEFAy"/>
        <s v="3zxrecYFao03IrrcyFiaMU"/>
        <s v="2kiIYpBxtvAYtEmmBNskhM"/>
        <s v="4svZDCRz4cJoneBpjpx8DJ"/>
        <s v="6yECpoXqqn0cJYl5zC9Gwy"/>
        <s v="1R0a2iXumgCiFb7HEZ7gUE"/>
        <s v="32lItqlMi4LBhb4k0BaSaC"/>
        <s v="4CJVgr35hX1Rm0ycMqvOX3"/>
        <s v="5k38wzpLb15YgncyWdTZE4"/>
        <s v="3iq9nhbI8fcnNamxMft1uv"/>
        <s v="4eWQlBRaTjPPUlzacqEeoQ"/>
        <s v="6k2900NjJeVqZM55G3Danu"/>
        <s v="6Dry2J20K0oVUs8S9XaE90"/>
        <s v="1cS0TgbR263ey9jn0MwD2s"/>
        <s v="4JPSfCXQe6kDliMIJTqISW"/>
        <s v="7JdZZfozlODQ08ATf8xIZ6"/>
        <s v="2PADJK4rhdklqFLQFa5oMX"/>
        <s v="0bYg9bo50gSsH3LtXe2SQn"/>
        <s v="5ChkMS8OtdzJeqyybCc9R5"/>
        <s v="7tqhbajSfrz2F7E1Z75ASX"/>
        <s v="4SdTyIjA6FuADAN9W8sZjq"/>
        <s v="5LxvwujISqiB8vpRYv887S"/>
        <s v="2iJpjciYl8vfQbb543b5Pb"/>
        <s v="0rOQyLZJ9oASgtdoDZgrmK"/>
        <s v="6uBhi9gBXWjanegOb2Phh0"/>
        <s v="3GCdLUSnKSMJhs4Tj6CV3s"/>
        <s v="7DRP2VOMpy1rrk3iYFLCW9"/>
        <s v="23bIOsqrHRvv5JtN6MTLj6"/>
        <s v="0wHLjfLyc26xILjHVMGIHN"/>
        <s v="2bwNhYxgQlkokiEn94eAYT"/>
        <s v="7yyRTcZmCiyzzJlNzGC9Ol"/>
        <s v="2vRBYKWOyHtFMtiK60qRz7"/>
        <s v="4GSVcvDWAiZTlR2Wkd23vj"/>
        <s v="69FDDo2cJbDMWykqGEYDb6"/>
        <s v="4Vm5bGHaHj6CWtaj7Cx73a"/>
        <s v="0JxTb1lqzER30VwEY4JSwf"/>
        <s v="6cbZb9mVAc5s8HtwklLoI0"/>
        <s v="3KK3nLgrRdycpnYxPDVfMV"/>
        <s v="4iH7negBYMfj2z0wDNmgdx"/>
        <s v="1qDZnViQgUItsMpWLVwfGb"/>
        <s v="4FxumkF81ICxITeqxx4nK9"/>
        <s v="6Q4foUefrAyCt8VxJFML56"/>
        <s v="6s3GEN8wK0OMzzzZbXj0fu"/>
        <s v="69uxyAqqPIsUyTO8txoP2M"/>
        <s v="2loApP0kPaim0BTDVP9F26"/>
        <s v="4PdJSsESm34djLfBde9Pr2"/>
        <s v="3RiPr603aXAoi4GHyXx0uy"/>
        <s v="4dASQiO1Eoo3RJvt74FtXB"/>
        <s v="5ytWdfs7iGpu42VQyAQyvY"/>
        <s v="7GX5flRQZVHRAGd6B4TmDO"/>
        <s v="5UJshy5HDHdNEVqlJwzsQB"/>
        <s v="3dxiWIBVJRlqh9xk144rf4"/>
        <s v="697M5JB8FDIyRXEXgl1pBZ"/>
        <s v="3d9DChrdc6BOeFsbrZ3Is0"/>
        <s v="6mICuAdrwEjh6Y6lroV2Kg"/>
        <s v="3m8Ndnhd8u1VuSlu75hy7D"/>
        <s v="4lbPwb1Beo7JU2VwuJRTeR"/>
        <s v="1A8j067qyiNwQnZT0bzUpZ"/>
        <s v="4tCtwWceOPWzenK2HAIJSb"/>
        <s v="55n9yjI6qqXh5F2mYvUc2y"/>
        <s v="5Bn6W4bwH7Bw5nMvn8V4xF"/>
        <s v="7s98USy0QjKX6LoPFmHvYV"/>
        <s v="6gquljDBW7rE6mCBzmTRxo"/>
        <s v="6YZdkObH88npeKrrkb8Ggf"/>
        <s v="34gCuhDGsG4bRPIf9bb02f"/>
        <s v="46NBoIAHrmR7qcUGCIFEjR"/>
        <s v="6LUOMjoORvAkdhBYvESO46"/>
        <s v="0u8aj0c4IxeVSLTUuuq9V5"/>
        <s v="40ydUI6moZMoOd65wbf6oz"/>
        <s v="1hFtJ5rV3aAm58ErijHdFO"/>
        <s v="1eumDcFTsoLPEN31viUhkt"/>
        <s v="0UEP4zRu8nOZ9wopxJLXVO"/>
        <s v="7nKBxz47S9SD79N086fuhn"/>
        <s v="3FDrI0FLKzrYQiWxPhqV2W"/>
        <s v="5I1p294NoVUJvLiLqnftnz"/>
        <s v="4mJDfMcT7odIUjWlb2WO4L"/>
        <s v="5u64RlrnvvbtNh6R0EMh6o"/>
        <s v="5bcTCxgc7xVfSaMV3RuVke"/>
        <s v="1OAh8uOEOvTDqkKFsKksCi"/>
        <s v="4kkQGhScJDzNIIGavQE9SN"/>
        <s v="1kJtfldK9F7XmsSiSNlbth"/>
        <s v="1rfofaqEpACxVEHIZBJe6W"/>
        <s v="1mSxbLW7fKABfeY4lGpg0E"/>
        <s v="352FuGmGJClPjojSYjNrXG"/>
        <s v="2gRejnfVLVjmqaJNCsAvPO"/>
        <s v="31tcBB5YOBbb0xWPvFCW9j"/>
        <s v="0e7ipj03S05BNilyu5bRzt"/>
        <s v="0O45fw2L5vsWpdsOdXwNAR"/>
        <s v="225xvV8r1yKMHErSWivnow"/>
        <s v="2aibwv5hGXSgw7Yru8IYTO"/>
        <s v="0l6iGT50hqNz40c6hd80U5"/>
        <s v="2QGuFhaQDrGKqtkOgItDJS"/>
        <s v="5Zha6IxtfsLjqLYndyWcER"/>
        <s v="70lnL3QaSOIIyMa2X9aVRL"/>
        <s v="6aIrHPvM3l16MeS7iOQRYO"/>
        <s v="5cepAtqnEQ6yVG6088zMMu"/>
        <s v="7aSwDCjueXPEIf3OeZiRFR"/>
        <s v="0OlnLZY4cmQzT6ZGttvWBM"/>
        <s v="10APf4gHZ7oLusw6oBteLQ"/>
        <s v="6u0EAxf1OJTLS7CvInuNd7"/>
        <s v="0SUKNXEqZnRw7g0NO139FM"/>
        <s v="5CMVGP24paZIukljDj0iWc"/>
        <s v="5XMkENs3GfeRza8MfVAhjK"/>
      </sharedItems>
    </cacheField>
    <cacheField name="Cluster" numFmtId="0">
      <sharedItems containsSemiMixedTypes="0" containsString="0" containsNumber="1" containsInteger="1" minValue="0" maxValue="1" count="2">
        <n v="1"/>
        <n v="0"/>
      </sharedItems>
    </cacheField>
    <cacheField name="acousticness" numFmtId="0">
      <sharedItems containsSemiMixedTypes="0" containsString="0" containsNumber="1" minValue="-1.2889999999999999" maxValue="1.528" count="456">
        <n v="0.17499999999999999"/>
        <n v="0.27600000000000002"/>
        <n v="9.1999999999999998E-2"/>
        <n v="-7.3999999999999996E-2"/>
        <n v="-1.0269999999999999"/>
        <n v="0.70299999999999996"/>
        <n v="-0.10299999999999999"/>
        <n v="-0.69899999999999995"/>
        <n v="0.67700000000000005"/>
        <n v="-1.028"/>
        <n v="-0.54400000000000004"/>
        <n v="-1.079"/>
        <n v="-0.88500000000000001"/>
        <n v="-0.65900000000000003"/>
        <n v="-1.042"/>
        <n v="0.67100000000000004"/>
        <n v="-6.6000000000000003E-2"/>
        <n v="-0.26600000000000001"/>
        <n v="-0.78500000000000003"/>
        <n v="0.58499999999999996"/>
        <n v="-1.2669999999999999"/>
        <n v="0.40200000000000002"/>
        <n v="0.60799999999999998"/>
        <n v="-1.206"/>
        <n v="-1.022"/>
        <n v="0.10100000000000001"/>
        <n v="-0.30599999999999999"/>
        <n v="-0.36899999999999999"/>
        <n v="-1.1379999999999999"/>
        <n v="-1.1919999999999999"/>
        <n v="-0.38900000000000001"/>
        <n v="0.77400000000000002"/>
        <n v="0.25600000000000001"/>
        <n v="-0.41199999999999998"/>
        <n v="-0.95699999999999996"/>
        <n v="-1.0609999999999999"/>
        <n v="-1.0649999999999999"/>
        <n v="-0.255"/>
        <n v="1.0069999999999999"/>
        <n v="-0.189"/>
        <n v="-1.1539999999999999"/>
        <n v="-1.23"/>
        <n v="-0.126"/>
        <n v="-0.98599999999999999"/>
        <n v="-0.97699999999999998"/>
        <n v="-0.46400000000000002"/>
        <n v="0.86299999999999999"/>
        <n v="0.27800000000000002"/>
        <n v="-1.1879999999999999"/>
        <n v="-0.71899999999999997"/>
        <n v="-1.0740000000000001"/>
        <n v="-1.254"/>
        <n v="-1.2789999999999999"/>
        <n v="-0.84"/>
        <n v="-0.90500000000000003"/>
        <n v="0.28100000000000003"/>
        <n v="-0.77400000000000002"/>
        <n v="0.25"/>
        <n v="-6.3E-2"/>
        <n v="0.433"/>
        <n v="-1.181"/>
        <n v="-1.1519999999999999"/>
        <n v="-0.88300000000000001"/>
        <n v="-0.85399999999999998"/>
        <n v="-1.034"/>
        <n v="-0.93100000000000005"/>
        <n v="-1.157"/>
        <n v="0.49099999999999999"/>
        <n v="-0.98899999999999999"/>
        <n v="-1.0489999999999999"/>
        <n v="-0.67600000000000005"/>
        <n v="1.1040000000000001"/>
        <n v="-1.28"/>
        <n v="-1.1870000000000001"/>
        <n v="-0.80200000000000005"/>
        <n v="0.51100000000000001"/>
        <n v="0.54800000000000004"/>
        <n v="-1.1180000000000001"/>
        <n v="0.46500000000000002"/>
        <n v="-1.0449999999999999"/>
        <n v="-1.19"/>
        <n v="-1.266"/>
        <n v="-0.96899999999999997"/>
        <n v="-1.282"/>
        <n v="-1.06"/>
        <n v="-1.012"/>
        <n v="0.35"/>
        <n v="0.34399999999999997"/>
        <n v="0.65100000000000002"/>
        <n v="-1.0640000000000001"/>
        <n v="0.45600000000000002"/>
        <n v="-0.26300000000000001"/>
        <n v="-1.1200000000000001"/>
        <n v="8.8999999999999996E-2"/>
        <n v="-1.177"/>
        <n v="-0.66200000000000003"/>
        <n v="0.55900000000000005"/>
        <n v="0.45"/>
        <n v="-0.20599999999999999"/>
        <n v="-1.208"/>
        <n v="-0.95399999999999996"/>
        <n v="-1.24"/>
        <n v="-0.46700000000000003"/>
        <n v="-1.2090000000000001"/>
        <n v="-1.1160000000000001"/>
        <n v="-1.246"/>
        <n v="0.44800000000000001"/>
        <n v="0.24099999999999999"/>
        <n v="-0.88800000000000001"/>
        <n v="-0.97399999999999998"/>
        <n v="-0.38700000000000001"/>
        <n v="-1.1819999999999999"/>
        <n v="-1.1459999999999999"/>
        <n v="-0.38100000000000001"/>
        <n v="0.77200000000000002"/>
        <n v="0.63700000000000001"/>
        <n v="-0.81399999999999995"/>
        <n v="-1.2370000000000001"/>
        <n v="0.39"/>
        <n v="-1.236"/>
        <n v="0.52200000000000002"/>
        <n v="-1.286"/>
        <n v="0.23300000000000001"/>
        <n v="0.32400000000000001"/>
        <n v="-0.17199999999999999"/>
        <n v="0.27"/>
        <n v="-0.28899999999999998"/>
        <n v="9.8000000000000004E-2"/>
        <n v="-0.75600000000000001"/>
        <n v="-1.2430000000000001"/>
        <n v="-0.57599999999999996"/>
        <n v="-1.1100000000000001"/>
        <n v="0.68"/>
        <n v="-0.39200000000000002"/>
        <n v="-1.0569999999999999"/>
        <n v="1.018"/>
        <n v="-1.278"/>
        <n v="-1.2330000000000001"/>
        <n v="-0.96"/>
        <n v="-0.63300000000000001"/>
        <n v="0.40500000000000003"/>
        <n v="-1.1759999999999999"/>
        <n v="-1.2490000000000001"/>
        <n v="-5.0000000000000001E-3"/>
        <n v="-1.1279999999999999"/>
        <n v="-1.2450000000000001"/>
        <n v="1.2989999999999999"/>
        <n v="-0.874"/>
        <n v="-1.1020000000000001"/>
        <n v="-1.2470000000000001"/>
        <n v="-0.50700000000000001"/>
        <n v="-1.091"/>
        <n v="-1.22"/>
        <n v="-0.84499999999999997"/>
        <n v="-1.1719999999999999"/>
        <n v="0.376"/>
        <n v="-1.2230000000000001"/>
        <n v="-1.151"/>
        <n v="-1.115"/>
        <n v="5.1999999999999998E-2"/>
        <n v="1.2929999999999999"/>
        <n v="0.23499999999999999"/>
        <n v="-0.47"/>
        <n v="-0.751"/>
        <n v="-0.85099999999999998"/>
        <n v="-1.1220000000000001"/>
        <n v="-0.86799999999999999"/>
        <n v="1.528"/>
        <n v="-1.198"/>
        <n v="0.127"/>
        <n v="-0.89700000000000002"/>
        <n v="-0.69299999999999995"/>
        <n v="1.288"/>
        <n v="-0.70799999999999996"/>
        <n v="-1.0329999999999999"/>
        <n v="-0.129"/>
        <n v="-1.2849999999999999"/>
        <n v="0.43"/>
        <n v="-0.72799999999999998"/>
        <n v="0.52500000000000002"/>
        <n v="-1.111"/>
        <n v="-0.54100000000000004"/>
        <n v="-1.2809999999999999"/>
        <n v="-0.95099999999999996"/>
        <n v="-0.65300000000000002"/>
        <n v="-0.432"/>
        <n v="-1.056"/>
        <n v="0.115"/>
        <n v="-1.284"/>
        <n v="-1.272"/>
        <n v="-1.252"/>
        <n v="-0.94799999999999995"/>
        <n v="-0.67300000000000004"/>
        <n v="-1.1120000000000001"/>
        <n v="0.106"/>
        <n v="-1.147"/>
        <n v="0.13800000000000001"/>
        <n v="-0.90300000000000002"/>
        <n v="-0.27200000000000002"/>
        <n v="-0.82199999999999995"/>
        <n v="-0.56999999999999995"/>
        <n v="0.247"/>
        <n v="-1.129"/>
        <n v="1.331"/>
        <n v="0.20100000000000001"/>
        <n v="1.147"/>
        <n v="0.40699999999999997"/>
        <n v="1.3480000000000001"/>
        <n v="-1.036"/>
        <n v="-1.085"/>
        <n v="-1.0840000000000001"/>
        <n v="-0.64700000000000002"/>
        <n v="-1.1839999999999999"/>
        <n v="-0.90800000000000003"/>
        <n v="-0.78200000000000003"/>
        <n v="-0.55600000000000005"/>
        <n v="-1.0189999999999999"/>
        <n v="-0.58699999999999997"/>
        <n v="-1.137"/>
        <n v="-1.075"/>
        <n v="-1.1990000000000001"/>
        <n v="0.31"/>
        <n v="-1.173"/>
        <n v="-1.0149999999999999"/>
        <n v="-0.97099999999999997"/>
        <n v="-1.288"/>
        <n v="3.2000000000000001E-2"/>
        <n v="-0.114"/>
        <n v="-0.54700000000000004"/>
        <n v="-1.097"/>
        <n v="-0.748"/>
        <n v="-0.96599999999999997"/>
        <n v="-1.26"/>
        <n v="-0.91100000000000003"/>
        <n v="-1.125"/>
        <n v="-1.2889999999999999"/>
        <n v="-0.34399999999999997"/>
        <n v="0.80600000000000005"/>
        <n v="-0.14899999999999999"/>
        <n v="-0.98299999999999998"/>
        <n v="-1.2110000000000001"/>
        <n v="-0.73599999999999999"/>
        <n v="1.488"/>
        <n v="-0.154"/>
        <n v="-0.28100000000000003"/>
        <n v="-1.214"/>
        <n v="-1.2769999999999999"/>
        <n v="-0.89400000000000002"/>
        <n v="-0.70499999999999996"/>
        <n v="-1.0629999999999999"/>
        <n v="-0.63600000000000001"/>
        <n v="-0.53300000000000003"/>
        <n v="-1.133"/>
        <n v="-1.2709999999999999"/>
        <n v="0.158"/>
        <n v="-0.2"/>
        <n v="-0.47799999999999998"/>
        <n v="0.373"/>
        <n v="-0.91400000000000003"/>
        <n v="-0.72499999999999998"/>
        <n v="-1.27"/>
        <n v="0.25800000000000001"/>
        <n v="0.64800000000000002"/>
        <n v="-0.45500000000000002"/>
        <n v="-9.0999999999999998E-2"/>
        <n v="-0.67900000000000005"/>
        <n v="-0.51600000000000001"/>
        <n v="1.2270000000000001"/>
        <n v="0.84899999999999998"/>
        <n v="-1.258"/>
        <n v="-1.07"/>
        <n v="0.85199999999999998"/>
        <n v="-0.61899999999999999"/>
        <n v="0.98699999999999999"/>
        <n v="-0.71599999999999997"/>
        <n v="-1.2410000000000001"/>
        <n v="-1.1859999999999999"/>
        <n v="1.0149999999999999"/>
        <n v="-1.0720000000000001"/>
        <n v="1.153"/>
        <n v="-1.153"/>
        <n v="-0.86"/>
        <n v="0.34200000000000003"/>
        <n v="-0.88"/>
        <n v="-0.33200000000000002"/>
        <n v="1.121"/>
        <n v="0.84599999999999997"/>
        <n v="-0.93400000000000005"/>
        <n v="-0.83699999999999997"/>
        <n v="-1.256"/>
        <n v="-1.2829999999999999"/>
        <n v="-1.0860000000000001"/>
        <n v="-1.046"/>
        <n v="-1.2509999999999999"/>
        <n v="-1.0229999999999999"/>
        <n v="0.60199999999999998"/>
        <n v="-1.04"/>
        <n v="-1"/>
        <n v="-0.99399999999999999"/>
        <n v="-1.1040000000000001"/>
        <n v="-1.2729999999999999"/>
        <n v="-0.17399999999999999"/>
        <n v="-1.2549999999999999"/>
        <n v="-1.268"/>
        <n v="-0.98"/>
        <n v="3.0000000000000001E-3"/>
        <n v="-1.238"/>
        <n v="0.112"/>
        <n v="1.0089999999999999"/>
        <n v="-1.0029999999999999"/>
        <n v="-0.02"/>
        <n v="0.24399999999999999"/>
        <n v="0.41599999999999998"/>
        <n v="6.0999999999999999E-2"/>
        <n v="-0.53"/>
        <n v="1.1499999999999999"/>
        <n v="-1.222"/>
        <n v="-1.2310000000000001"/>
        <n v="-1.1970000000000001"/>
        <n v="-1.276"/>
        <n v="1.302"/>
        <n v="-0.69599999999999995"/>
        <n v="0.442"/>
        <n v="1.7999999999999999E-2"/>
        <n v="-0.69"/>
        <n v="-1.1559999999999999"/>
        <n v="-1.131"/>
        <n v="-0.96299999999999997"/>
        <n v="1.113"/>
        <n v="1.101"/>
        <n v="1.0580000000000001"/>
        <n v="0.30399999999999999"/>
        <n v="-1.194"/>
        <n v="-0.28299999999999997"/>
        <n v="-0.84199999999999997"/>
        <n v="-1.17"/>
        <n v="1.462"/>
        <n v="1.181"/>
        <n v="-0.35499999999999998"/>
        <n v="0.92600000000000005"/>
        <n v="-1.2869999999999999"/>
        <n v="5.5E-2"/>
        <n v="-0.81100000000000005"/>
        <n v="-0.192"/>
        <n v="-0.46100000000000002"/>
        <n v="-1.139"/>
        <n v="1.03"/>
        <n v="0.54500000000000004"/>
        <n v="-0.19500000000000001"/>
        <n v="4.9000000000000002E-2"/>
        <n v="0.38500000000000001"/>
        <n v="-0.22600000000000001"/>
        <n v="-1.0669999999999999"/>
        <n v="-1.2270000000000001"/>
        <n v="-1.204"/>
        <n v="-0.79900000000000004"/>
        <n v="0.21"/>
        <n v="-1.2629999999999999"/>
        <n v="-0.17699999999999999"/>
        <n v="-1.0999999999999999E-2"/>
        <n v="-1.0409999999999999"/>
        <n v="-0.92800000000000005"/>
        <n v="-1.083"/>
        <n v="-1.101"/>
        <n v="-1.0660000000000001"/>
        <n v="-1.234"/>
        <n v="1.1379999999999999"/>
        <n v="-1.226"/>
        <n v="1.256"/>
        <n v="-0.73899999999999999"/>
        <n v="-0.60399999999999998"/>
        <n v="-0.68500000000000005"/>
        <n v="-0.39500000000000002"/>
        <n v="0.746"/>
        <n v="0.45900000000000002"/>
        <n v="1.1359999999999999"/>
        <n v="0.129"/>
        <n v="-1.1930000000000001"/>
        <n v="-0.871"/>
        <n v="-0.41799999999999998"/>
        <n v="-1.0529999999999999"/>
        <n v="-5.0999999999999997E-2"/>
        <n v="-1.2350000000000001"/>
        <n v="0.109"/>
        <n v="-0.92600000000000005"/>
        <n v="-1.018"/>
        <n v="-0.48099999999999998"/>
        <n v="-1.155"/>
        <n v="1.0349999999999999"/>
        <n v="-0.81899999999999995"/>
        <n v="-0.79400000000000004"/>
        <n v="-1.1739999999999999"/>
        <n v="-1.1779999999999999"/>
        <n v="-0.99099999999999999"/>
        <n v="0.69399999999999995"/>
        <n v="1.3819999999999999"/>
        <n v="0.59399999999999997"/>
        <n v="-1.0920000000000001"/>
        <n v="-1.1850000000000001"/>
        <n v="0.94399999999999995"/>
        <n v="-0.94599999999999995"/>
        <n v="-1.2649999999999999"/>
        <n v="-1.228"/>
        <n v="0.316"/>
        <n v="-1.095"/>
        <n v="-1.1910000000000001"/>
        <n v="1.1160000000000001"/>
        <n v="-0.77100000000000002"/>
        <n v="-0.29799999999999999"/>
        <n v="-0.27500000000000002"/>
        <n v="3.7999999999999999E-2"/>
        <n v="0.42799999999999999"/>
        <n v="-5.7000000000000002E-2"/>
        <n v="-0.49299999999999999"/>
        <n v="-0.41499999999999998"/>
        <n v="-0.14299999999999999"/>
        <n v="-0.56399999999999995"/>
        <n v="0.13500000000000001"/>
        <n v="0.79400000000000004"/>
        <n v="-0.61299999999999999"/>
        <n v="1.224"/>
        <n v="1.093"/>
        <n v="2.5999999999999999E-2"/>
        <n v="-1.165"/>
        <n v="0"/>
        <n v="-4.8000000000000001E-2"/>
        <n v="-1.2689999999999999"/>
        <n v="-0.55900000000000005"/>
        <n v="1.0900000000000001"/>
        <n v="-1.169"/>
        <n v="-1.1240000000000001"/>
        <n v="-0.754"/>
        <n v="0.71399999999999997"/>
        <n v="-0.77900000000000003"/>
        <n v="-1.024"/>
        <n v="-0.183"/>
        <n v="-0.51800000000000002"/>
        <n v="6.9000000000000006E-2"/>
        <n v="-1.0509999999999999"/>
        <n v="-0.217"/>
        <n v="-0.75900000000000001"/>
        <n v="-0.40100000000000002"/>
        <n v="-1.0760000000000001"/>
        <n v="-1.1950000000000001"/>
        <n v="-1.1060000000000001"/>
        <n v="-1.1619999999999999"/>
        <n v="-0.76200000000000001"/>
        <n v="0.02"/>
        <n v="-0.44700000000000001"/>
        <n v="-0.65600000000000003"/>
        <n v="-0.81699999999999995"/>
        <n v="-1.1299999999999999"/>
        <n v="-0.34899999999999998"/>
        <n v="-4.2999999999999997E-2"/>
        <n v="-1.2250000000000001"/>
        <n v="1.1990000000000001"/>
      </sharedItems>
    </cacheField>
    <cacheField name="danceability" numFmtId="0">
      <sharedItems containsSemiMixedTypes="0" containsString="0" containsNumber="1" minValue="-2.1349999999999998" maxValue="2.4409999999999998"/>
    </cacheField>
    <cacheField name="duration_ms" numFmtId="0">
      <sharedItems containsSemiMixedTypes="0" containsString="0" containsNumber="1" minValue="-1.0640000000000001" maxValue="2.008"/>
    </cacheField>
    <cacheField name="energy" numFmtId="0">
      <sharedItems containsSemiMixedTypes="0" containsString="0" containsNumber="1" minValue="-1.6910000000000001" maxValue="1.8140000000000001"/>
    </cacheField>
    <cacheField name="explicit" numFmtId="0">
      <sharedItems containsSemiMixedTypes="0" containsString="0" containsNumber="1" minValue="-0.215" maxValue="4.6559999999999997"/>
    </cacheField>
    <cacheField name="instrumentalness" numFmtId="0">
      <sharedItems containsSemiMixedTypes="0" containsString="0" containsNumber="1" minValue="-0.42499999999999999" maxValue="2.8540000000000001"/>
    </cacheField>
    <cacheField name="key" numFmtId="0">
      <sharedItems containsSemiMixedTypes="0" containsString="0" containsNumber="1" minValue="-1.484" maxValue="1.6419999999999999"/>
    </cacheField>
    <cacheField name="liveness" numFmtId="0">
      <sharedItems containsSemiMixedTypes="0" containsString="0" containsNumber="1" minValue="-1.042" maxValue="4.1669999999999998"/>
    </cacheField>
    <cacheField name="loudness" numFmtId="0">
      <sharedItems containsSemiMixedTypes="0" containsString="0" containsNumber="1" minValue="-2.11" maxValue="1.984"/>
    </cacheField>
    <cacheField name="mode" numFmtId="0">
      <sharedItems containsSemiMixedTypes="0" containsString="0" containsNumber="1" minValue="-1.39" maxValue="0.72"/>
    </cacheField>
    <cacheField name="speechiness" numFmtId="0">
      <sharedItems containsSemiMixedTypes="0" containsString="0" containsNumber="1" minValue="-0.45400000000000001" maxValue="4.3479999999999999"/>
    </cacheField>
    <cacheField name="tempo" numFmtId="0">
      <sharedItems containsSemiMixedTypes="0" containsString="0" containsNumber="1" minValue="-1.649" maxValue="2.98"/>
    </cacheField>
    <cacheField name="popularity" numFmtId="0">
      <sharedItems containsSemiMixedTypes="0" containsString="0" containsNumber="1" minValue="-1.1739999999999999" maxValue="3.2890000000000001"/>
    </cacheField>
    <cacheField name="valence" numFmtId="0">
      <sharedItems containsSemiMixedTypes="0" containsString="0" containsNumber="1" minValue="-1.992" maxValue="1.617"/>
    </cacheField>
    <cacheField name="release_date" numFmtId="0">
      <sharedItems containsSemiMixedTypes="0" containsString="0" containsNumber="1" minValue="-1.9079999999999999" maxValue="1.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4353.768490393515" createdVersion="7" refreshedVersion="7" minRefreshableVersion="3" recordCount="10103" xr:uid="{723F2023-C002-4696-959B-449B24F81C55}">
  <cacheSource type="worksheet">
    <worksheetSource name="temp"/>
  </cacheSource>
  <cacheFields count="3">
    <cacheField name="Item ID" numFmtId="0">
      <sharedItems/>
    </cacheField>
    <cacheField name="Popularity" numFmtId="0">
      <sharedItems containsSemiMixedTypes="0" containsString="0" containsNumber="1" minValue="-1.5009999999999999" maxValue="3.4529999999999998" count="87">
        <n v="0.24099999999999999"/>
        <n v="0.29599999999999999"/>
        <n v="-1.337"/>
        <n v="-1.5009999999999999"/>
        <n v="0.56799999999999995"/>
        <n v="-1.2290000000000001"/>
        <n v="0.45900000000000002"/>
        <n v="-0.19400000000000001"/>
        <n v="-3.1E-2"/>
        <n v="-8.5000000000000006E-2"/>
        <n v="-0.73899999999999999"/>
        <n v="7.8E-2"/>
        <n v="0.622"/>
        <n v="-0.63"/>
        <n v="-0.41199999999999998"/>
        <n v="-1.446"/>
        <n v="0.35"/>
        <n v="1.167"/>
        <n v="-1.1739999999999999"/>
        <n v="-0.35799999999999998"/>
        <n v="0.40400000000000003"/>
        <n v="-1.2829999999999999"/>
        <n v="-0.90200000000000002"/>
        <n v="1.7110000000000001"/>
        <n v="2.31"/>
        <n v="-0.79300000000000004"/>
        <n v="1.1120000000000001"/>
        <n v="-0.30299999999999999"/>
        <n v="0.67700000000000005"/>
        <n v="2.3E-2"/>
        <n v="1.4390000000000001"/>
        <n v="-0.249"/>
        <n v="1.33"/>
        <n v="-0.14000000000000001"/>
        <n v="0.13200000000000001"/>
        <n v="-1.0109999999999999"/>
        <n v="1.7649999999999999"/>
        <n v="0.187"/>
        <n v="-1.3919999999999999"/>
        <n v="2.2010000000000001"/>
        <n v="0.78500000000000003"/>
        <n v="0.94899999999999995"/>
        <n v="-0.57499999999999996"/>
        <n v="-0.46700000000000003"/>
        <n v="0.51300000000000001"/>
        <n v="2.0369999999999999"/>
        <n v="0.89400000000000002"/>
        <n v="1.3839999999999999"/>
        <n v="1.82"/>
        <n v="2.1459999999999999"/>
        <n v="1.0580000000000001"/>
        <n v="1.2210000000000001"/>
        <n v="-0.68400000000000005"/>
        <n v="1.6559999999999999"/>
        <n v="-0.95599999999999996"/>
        <n v="-0.84799999999999998"/>
        <n v="2.4729999999999999"/>
        <n v="1.8740000000000001"/>
        <n v="1.6020000000000001"/>
        <n v="1.0029999999999999"/>
        <n v="1.4930000000000001"/>
        <n v="1.548"/>
        <n v="-1.0649999999999999"/>
        <n v="0.84"/>
        <n v="-1.1200000000000001"/>
        <n v="1.2749999999999999"/>
        <n v="-0.52100000000000002"/>
        <n v="0.73099999999999998"/>
        <n v="1.929"/>
        <n v="2.2549999999999999"/>
        <n v="2.0920000000000001"/>
        <n v="2.419"/>
        <n v="2.6909999999999998"/>
        <n v="1.9830000000000001"/>
        <n v="2.8540000000000001"/>
        <n v="2.3639999999999999"/>
        <n v="2.5270000000000001"/>
        <n v="2.5819999999999999"/>
        <n v="2.7450000000000001"/>
        <n v="2.9079999999999999"/>
        <n v="3.0720000000000001"/>
        <n v="2.9630000000000001"/>
        <n v="2.6360000000000001"/>
        <n v="3.0169999999999999"/>
        <n v="3.1259999999999999"/>
        <n v="2.8"/>
        <n v="3.4529999999999998"/>
      </sharedItems>
    </cacheField>
    <cacheField name="Surprise UB" numFmtId="0">
      <sharedItems containsSemiMixedTypes="0" containsString="0" containsNumber="1" minValue="6.3710000000000004" maxValue="34.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x v="0"/>
    <x v="0"/>
    <x v="0"/>
    <n v="2.254"/>
    <n v="-0.68200000000000005"/>
    <n v="0.309"/>
    <n v="4.6559999999999997"/>
    <n v="-0.42499999999999999"/>
    <n v="0.78900000000000003"/>
    <n v="-0.90800000000000003"/>
    <n v="1.635"/>
    <n v="0.72"/>
    <n v="-0.246"/>
    <n v="0.38700000000000001"/>
    <n v="1.548"/>
    <n v="1.1359999999999999"/>
    <n v="1.202"/>
  </r>
  <r>
    <x v="1"/>
    <x v="1"/>
    <x v="1"/>
    <n v="1.2909999999999999"/>
    <n v="-0.27800000000000002"/>
    <n v="-0.314"/>
    <n v="-0.215"/>
    <n v="-0.41399999999999998"/>
    <n v="1.6419999999999999"/>
    <n v="-0.76400000000000001"/>
    <n v="0.51100000000000001"/>
    <n v="0.72"/>
    <n v="-0.36699999999999999"/>
    <n v="0.11899999999999999"/>
    <n v="2.5270000000000001"/>
    <n v="-0.218"/>
    <n v="1.202"/>
  </r>
  <r>
    <x v="2"/>
    <x v="1"/>
    <x v="2"/>
    <n v="0.41199999999999998"/>
    <n v="-0.438"/>
    <n v="1.619"/>
    <n v="-0.215"/>
    <n v="-0.42499999999999999"/>
    <n v="0.505"/>
    <n v="3.3969999999999998"/>
    <n v="1.4450000000000001"/>
    <n v="-1.39"/>
    <n v="3.4000000000000002E-2"/>
    <n v="1.194"/>
    <n v="1.6559999999999999"/>
    <n v="0.17"/>
    <n v="1.202"/>
  </r>
  <r>
    <x v="3"/>
    <x v="1"/>
    <x v="3"/>
    <n v="1.754"/>
    <n v="-0.438"/>
    <n v="0.23400000000000001"/>
    <n v="-0.215"/>
    <n v="-0.42499999999999999"/>
    <n v="0.221"/>
    <n v="0.14699999999999999"/>
    <n v="0.84599999999999997"/>
    <n v="-1.39"/>
    <n v="-0.39100000000000001"/>
    <n v="0.187"/>
    <n v="1.548"/>
    <n v="0.86799999999999999"/>
    <n v="1.202"/>
  </r>
  <r>
    <x v="4"/>
    <x v="1"/>
    <x v="4"/>
    <n v="0.502"/>
    <n v="-0.36699999999999999"/>
    <n v="1.54"/>
    <n v="-0.215"/>
    <n v="-0.42499999999999999"/>
    <n v="0.78900000000000003"/>
    <n v="1.0149999999999999"/>
    <n v="1.387"/>
    <n v="-1.39"/>
    <n v="-0.22900000000000001"/>
    <n v="0.52100000000000002"/>
    <n v="1.4930000000000001"/>
    <n v="1.1479999999999999"/>
    <n v="1.202"/>
  </r>
  <r>
    <x v="5"/>
    <x v="1"/>
    <x v="5"/>
    <n v="0.21299999999999999"/>
    <n v="-0.436"/>
    <n v="0.42899999999999999"/>
    <n v="-0.215"/>
    <n v="-0.42499999999999999"/>
    <n v="1.0740000000000001"/>
    <n v="4.0960000000000001"/>
    <n v="1.1419999999999999"/>
    <n v="0.72"/>
    <n v="-0.437"/>
    <n v="-0.89"/>
    <n v="1.8740000000000001"/>
    <n v="-0.80100000000000005"/>
    <n v="1.202"/>
  </r>
  <r>
    <x v="6"/>
    <x v="1"/>
    <x v="6"/>
    <n v="1.1100000000000001"/>
    <n v="0.11799999999999999"/>
    <n v="-7.1999999999999995E-2"/>
    <n v="-0.215"/>
    <n v="-0.42499999999999999"/>
    <n v="0.78900000000000003"/>
    <n v="-0.55800000000000005"/>
    <n v="0.90500000000000003"/>
    <n v="0.72"/>
    <n v="-0.39500000000000002"/>
    <n v="-0.78800000000000003"/>
    <n v="3.181"/>
    <n v="0.42199999999999999"/>
    <n v="1.202"/>
  </r>
  <r>
    <x v="7"/>
    <x v="1"/>
    <x v="7"/>
    <n v="1.2909999999999999"/>
    <n v="-0.18099999999999999"/>
    <n v="1.127"/>
    <n v="-0.215"/>
    <n v="-0.42499999999999999"/>
    <n v="-1.2"/>
    <n v="2.968"/>
    <n v="1.456"/>
    <n v="-1.39"/>
    <n v="0.59599999999999997"/>
    <n v="0.69099999999999995"/>
    <n v="1.6020000000000001"/>
    <n v="0.80200000000000005"/>
    <n v="1.202"/>
  </r>
  <r>
    <x v="8"/>
    <x v="1"/>
    <x v="8"/>
    <n v="1.736"/>
    <n v="-0.222"/>
    <n v="0.56399999999999995"/>
    <n v="-0.215"/>
    <n v="-0.42499999999999999"/>
    <n v="-0.34699999999999998"/>
    <n v="-0.374"/>
    <n v="0.84299999999999997"/>
    <n v="-1.39"/>
    <n v="-0.373"/>
    <n v="0.25600000000000001"/>
    <n v="0.29599999999999999"/>
    <n v="0.247"/>
    <n v="1.202"/>
  </r>
  <r>
    <x v="9"/>
    <x v="1"/>
    <x v="9"/>
    <n v="0.26100000000000001"/>
    <n v="-0.53"/>
    <n v="1.282"/>
    <n v="-0.215"/>
    <n v="-0.42499999999999999"/>
    <n v="0.78900000000000003"/>
    <n v="0.76"/>
    <n v="1.292"/>
    <n v="-1.39"/>
    <n v="-0.06"/>
    <n v="0.57199999999999995"/>
    <n v="1.7110000000000001"/>
    <n v="-2.8000000000000001E-2"/>
    <n v="1.202"/>
  </r>
  <r>
    <x v="10"/>
    <x v="1"/>
    <x v="10"/>
    <n v="0.44800000000000001"/>
    <n v="-0.53200000000000003"/>
    <n v="1.135"/>
    <n v="-0.215"/>
    <n v="-0.42499999999999999"/>
    <n v="1.0740000000000001"/>
    <n v="1.167"/>
    <n v="1.077"/>
    <n v="0.72"/>
    <n v="-0.25"/>
    <n v="0.253"/>
    <n v="1.7110000000000001"/>
    <n v="-0.13700000000000001"/>
    <n v="1.2450000000000001"/>
  </r>
  <r>
    <x v="11"/>
    <x v="1"/>
    <x v="11"/>
    <n v="0.26700000000000002"/>
    <n v="-0.35299999999999998"/>
    <n v="1.016"/>
    <n v="-0.215"/>
    <n v="-0.42499999999999999"/>
    <n v="0.221"/>
    <n v="-0.314"/>
    <n v="1.0049999999999999"/>
    <n v="-1.39"/>
    <n v="-0.34300000000000003"/>
    <n v="-0.85699999999999998"/>
    <n v="2.419"/>
    <n v="-0.19900000000000001"/>
    <n v="1.202"/>
  </r>
  <r>
    <x v="12"/>
    <x v="0"/>
    <x v="12"/>
    <n v="0.69499999999999995"/>
    <n v="3.0000000000000001E-3"/>
    <n v="0.17799999999999999"/>
    <n v="4.6559999999999997"/>
    <n v="-0.42499999999999999"/>
    <n v="0.505"/>
    <n v="-0.41699999999999998"/>
    <n v="0.627"/>
    <n v="0.72"/>
    <n v="0.95099999999999996"/>
    <n v="2.2690000000000001"/>
    <n v="3.181"/>
    <n v="-0.25700000000000001"/>
    <n v="1.202"/>
  </r>
  <r>
    <x v="13"/>
    <x v="1"/>
    <x v="13"/>
    <n v="-0.50900000000000001"/>
    <n v="-0.33900000000000002"/>
    <n v="0.77"/>
    <n v="-0.215"/>
    <n v="-0.42499999999999999"/>
    <n v="-1.484"/>
    <n v="2.8050000000000002"/>
    <n v="1.105"/>
    <n v="0.72"/>
    <n v="0.123"/>
    <n v="0.78700000000000003"/>
    <n v="1.82"/>
    <n v="-0.57199999999999995"/>
    <n v="1.202"/>
  </r>
  <r>
    <x v="14"/>
    <x v="1"/>
    <x v="14"/>
    <n v="0.51400000000000001"/>
    <n v="-0.191"/>
    <n v="0.69099999999999995"/>
    <n v="-0.215"/>
    <n v="-0.42499999999999999"/>
    <n v="0.78900000000000003"/>
    <n v="-0.42799999999999999"/>
    <n v="0.95"/>
    <n v="0.72"/>
    <n v="-0.38900000000000001"/>
    <n v="-0.621"/>
    <n v="2.9630000000000001"/>
    <n v="-1.5109999999999999"/>
    <n v="1.202"/>
  </r>
  <r>
    <x v="15"/>
    <x v="1"/>
    <x v="15"/>
    <n v="-0.32900000000000001"/>
    <n v="-0.33900000000000002"/>
    <n v="1.036"/>
    <n v="-0.215"/>
    <n v="-0.42299999999999999"/>
    <n v="-1.484"/>
    <n v="1.351"/>
    <n v="0.68"/>
    <n v="0.72"/>
    <n v="-0.36099999999999999"/>
    <n v="1.5980000000000001"/>
    <n v="1.3839999999999999"/>
    <n v="0.38300000000000001"/>
    <n v="1.202"/>
  </r>
  <r>
    <x v="16"/>
    <x v="1"/>
    <x v="16"/>
    <n v="0.55000000000000004"/>
    <n v="-0.63"/>
    <n v="1.4730000000000001"/>
    <n v="-0.215"/>
    <n v="-0.42499999999999999"/>
    <n v="0.505"/>
    <n v="-0.59099999999999997"/>
    <n v="1.3009999999999999"/>
    <n v="-1.39"/>
    <n v="0.156"/>
    <n v="1.7969999999999999"/>
    <n v="0.24099999999999999"/>
    <n v="1.419"/>
    <n v="1.202"/>
  </r>
  <r>
    <x v="17"/>
    <x v="1"/>
    <x v="17"/>
    <n v="0.129"/>
    <n v="-0.38800000000000001"/>
    <n v="1.754"/>
    <n v="-0.215"/>
    <n v="-0.42499999999999999"/>
    <n v="0.221"/>
    <n v="3.7759999999999998"/>
    <n v="1.323"/>
    <n v="-1.39"/>
    <n v="2.3E-2"/>
    <n v="1.0609999999999999"/>
    <n v="1.3839999999999999"/>
    <n v="0.50700000000000001"/>
    <n v="1.2450000000000001"/>
  </r>
  <r>
    <x v="18"/>
    <x v="1"/>
    <x v="18"/>
    <n v="0.33400000000000002"/>
    <n v="-0.36399999999999999"/>
    <n v="1.52"/>
    <n v="-0.215"/>
    <n v="-0.42499999999999999"/>
    <n v="0.78900000000000003"/>
    <n v="0.315"/>
    <n v="1.5289999999999999"/>
    <n v="0.72"/>
    <n v="0.24"/>
    <n v="1.7310000000000001"/>
    <n v="1.9830000000000001"/>
    <n v="0.96899999999999997"/>
    <n v="1.202"/>
  </r>
  <r>
    <x v="19"/>
    <x v="1"/>
    <x v="19"/>
    <n v="-0.40100000000000002"/>
    <n v="-0.53400000000000003"/>
    <n v="1.159"/>
    <n v="-0.215"/>
    <n v="-0.42499999999999999"/>
    <n v="-1.484"/>
    <n v="0.85799999999999998"/>
    <n v="1.373"/>
    <n v="0.72"/>
    <n v="-0.26600000000000001"/>
    <n v="-4.2999999999999997E-2"/>
    <n v="1.8740000000000001"/>
    <n v="-0.42799999999999999"/>
    <n v="1.202"/>
  </r>
  <r>
    <x v="20"/>
    <x v="1"/>
    <x v="20"/>
    <n v="1.375"/>
    <n v="-0.443"/>
    <n v="0.32900000000000001"/>
    <n v="-0.215"/>
    <n v="-0.41799999999999998"/>
    <n v="-1.2"/>
    <n v="0.624"/>
    <n v="0.90300000000000002"/>
    <n v="0.72"/>
    <n v="-0.28499999999999998"/>
    <n v="-0.48699999999999999"/>
    <n v="3.0169999999999999"/>
    <n v="-0.70699999999999996"/>
    <n v="1.202"/>
  </r>
  <r>
    <x v="21"/>
    <x v="1"/>
    <x v="21"/>
    <n v="2.4409999999999998"/>
    <n v="-0.84599999999999997"/>
    <n v="0.83299999999999996"/>
    <n v="-0.215"/>
    <n v="-0.42499999999999999"/>
    <n v="-6.3E-2"/>
    <n v="-0.83099999999999996"/>
    <n v="1.6779999999999999"/>
    <n v="0.72"/>
    <n v="0.92400000000000004"/>
    <n v="0.38900000000000001"/>
    <n v="1.3839999999999999"/>
    <n v="1.2410000000000001"/>
    <n v="1.202"/>
  </r>
  <r>
    <x v="22"/>
    <x v="1"/>
    <x v="22"/>
    <n v="0.83899999999999997"/>
    <n v="-0.35699999999999998"/>
    <n v="1.1830000000000001"/>
    <n v="-0.215"/>
    <n v="-0.42499999999999999"/>
    <n v="-0.34699999999999998"/>
    <n v="3.9060000000000001"/>
    <n v="1.1719999999999999"/>
    <n v="0.72"/>
    <n v="-0.30499999999999999"/>
    <n v="0.57199999999999995"/>
    <n v="1.4930000000000001"/>
    <n v="1.012"/>
    <n v="1.202"/>
  </r>
  <r>
    <x v="23"/>
    <x v="1"/>
    <x v="23"/>
    <n v="0.58599999999999997"/>
    <n v="-0.26900000000000002"/>
    <n v="1.492"/>
    <n v="-0.215"/>
    <n v="-0.42499999999999999"/>
    <n v="1.3580000000000001"/>
    <n v="3.0550000000000002"/>
    <n v="1.542"/>
    <n v="0.72"/>
    <n v="-0.20200000000000001"/>
    <n v="-0.61899999999999999"/>
    <n v="1.6020000000000001"/>
    <n v="0.71299999999999997"/>
    <n v="1.202"/>
  </r>
  <r>
    <x v="24"/>
    <x v="1"/>
    <x v="24"/>
    <n v="1.538"/>
    <n v="-8.5999999999999993E-2"/>
    <n v="1.4730000000000001"/>
    <n v="-0.215"/>
    <n v="-0.42499999999999999"/>
    <n v="-0.34699999999999998"/>
    <n v="-0.28699999999999998"/>
    <n v="1.4039999999999999"/>
    <n v="-1.39"/>
    <n v="-0.34599999999999997"/>
    <n v="5.0999999999999997E-2"/>
    <n v="2.6909999999999998"/>
    <n v="-6.3E-2"/>
    <n v="1.202"/>
  </r>
  <r>
    <x v="25"/>
    <x v="1"/>
    <x v="25"/>
    <n v="9.9000000000000005E-2"/>
    <n v="-0.27400000000000002"/>
    <n v="0.89700000000000002"/>
    <n v="-0.215"/>
    <n v="-0.42499999999999999"/>
    <n v="0.505"/>
    <n v="1.292"/>
    <n v="1.321"/>
    <n v="0.72"/>
    <n v="-0.371"/>
    <n v="0.55400000000000005"/>
    <n v="1.4390000000000001"/>
    <n v="0.47599999999999998"/>
    <n v="1.202"/>
  </r>
  <r>
    <x v="26"/>
    <x v="1"/>
    <x v="26"/>
    <n v="1.321"/>
    <n v="-0.125"/>
    <n v="0.27"/>
    <n v="-0.215"/>
    <n v="-0.42499999999999999"/>
    <n v="0.505"/>
    <n v="-0.627"/>
    <n v="0.80200000000000005"/>
    <n v="0.72"/>
    <n v="-0.19600000000000001"/>
    <n v="-0.61899999999999999"/>
    <n v="1.7649999999999999"/>
    <n v="-0.52100000000000002"/>
    <n v="1.2450000000000001"/>
  </r>
  <r>
    <x v="27"/>
    <x v="1"/>
    <x v="27"/>
    <n v="-8.2000000000000003E-2"/>
    <n v="-0.441"/>
    <n v="1.3340000000000001"/>
    <n v="-0.215"/>
    <n v="-0.42499999999999999"/>
    <n v="-1.484"/>
    <n v="3.6680000000000001"/>
    <n v="1.4390000000000001"/>
    <n v="0.72"/>
    <n v="-0.3"/>
    <n v="-1.7000000000000001E-2"/>
    <n v="1.7649999999999999"/>
    <n v="-0.40500000000000003"/>
    <n v="1.202"/>
  </r>
  <r>
    <x v="28"/>
    <x v="0"/>
    <x v="28"/>
    <n v="0.52"/>
    <n v="-3.1E-2"/>
    <n v="0.77"/>
    <n v="4.6559999999999997"/>
    <n v="-0.42499999999999999"/>
    <n v="0.221"/>
    <n v="0.114"/>
    <n v="0.85799999999999998"/>
    <n v="-1.39"/>
    <n v="0.69"/>
    <n v="1.3680000000000001"/>
    <n v="2.5819999999999999"/>
    <n v="0.23599999999999999"/>
    <n v="1.202"/>
  </r>
  <r>
    <x v="29"/>
    <x v="1"/>
    <x v="29"/>
    <n v="1.532"/>
    <n v="-3.2000000000000001E-2"/>
    <n v="1.036"/>
    <n v="-0.215"/>
    <n v="-0.42499999999999999"/>
    <n v="-1.2"/>
    <n v="-0.33100000000000002"/>
    <n v="1.1639999999999999"/>
    <n v="0.72"/>
    <n v="-0.14000000000000001"/>
    <n v="-0.38600000000000001"/>
    <n v="2.8540000000000001"/>
    <n v="0.309"/>
    <n v="1.202"/>
  </r>
  <r>
    <x v="30"/>
    <x v="1"/>
    <x v="30"/>
    <n v="2.4169999999999998"/>
    <n v="-0.33300000000000002"/>
    <n v="1.0680000000000001"/>
    <n v="-0.215"/>
    <n v="-0.42499999999999999"/>
    <n v="-1.2"/>
    <n v="-0.14599999999999999"/>
    <n v="1.66"/>
    <n v="-1.39"/>
    <n v="0.16200000000000001"/>
    <n v="0.38800000000000001"/>
    <n v="1.3839999999999999"/>
    <n v="-1.5189999999999999"/>
    <n v="1.202"/>
  </r>
  <r>
    <x v="31"/>
    <x v="1"/>
    <x v="31"/>
    <n v="8.0000000000000002E-3"/>
    <n v="-0.67400000000000004"/>
    <n v="1.4570000000000001"/>
    <n v="-0.215"/>
    <n v="-0.42499999999999999"/>
    <n v="-1.484"/>
    <n v="3.1739999999999999"/>
    <n v="1.349"/>
    <n v="0.72"/>
    <n v="0.40100000000000002"/>
    <n v="1.7290000000000001"/>
    <n v="1.167"/>
    <n v="0.11899999999999999"/>
    <n v="1.1579999999999999"/>
  </r>
  <r>
    <x v="32"/>
    <x v="1"/>
    <x v="32"/>
    <n v="0.99"/>
    <n v="-0.27200000000000002"/>
    <n v="0.78200000000000003"/>
    <n v="-0.215"/>
    <n v="-0.42499999999999999"/>
    <n v="0.505"/>
    <n v="0.33700000000000002"/>
    <n v="1.4690000000000001"/>
    <n v="0.72"/>
    <n v="-0.432"/>
    <n v="-0.41799999999999998"/>
    <n v="1.929"/>
    <n v="0.65900000000000003"/>
    <n v="1.202"/>
  </r>
  <r>
    <x v="33"/>
    <x v="1"/>
    <x v="33"/>
    <n v="0.255"/>
    <n v="-0.58499999999999996"/>
    <n v="1.607"/>
    <n v="-0.215"/>
    <n v="-0.42499999999999999"/>
    <n v="1.0740000000000001"/>
    <n v="1.302"/>
    <n v="1.333"/>
    <n v="0.72"/>
    <n v="-0.32400000000000001"/>
    <n v="1.7270000000000001"/>
    <n v="1.6020000000000001"/>
    <n v="1.377"/>
    <n v="1.202"/>
  </r>
  <r>
    <x v="34"/>
    <x v="1"/>
    <x v="34"/>
    <n v="0.26700000000000002"/>
    <n v="5.0999999999999997E-2"/>
    <n v="1.274"/>
    <n v="-0.215"/>
    <n v="-0.42499999999999999"/>
    <n v="-1.484"/>
    <n v="2.0129999999999999"/>
    <n v="1.6519999999999999"/>
    <n v="0.72"/>
    <n v="-0.40200000000000002"/>
    <n v="0.61899999999999999"/>
    <n v="1.6020000000000001"/>
    <n v="0.53800000000000003"/>
    <n v="1.202"/>
  </r>
  <r>
    <x v="35"/>
    <x v="1"/>
    <x v="35"/>
    <n v="0.54400000000000004"/>
    <n v="-0.23100000000000001"/>
    <n v="0.86499999999999999"/>
    <n v="-0.215"/>
    <n v="-0.42499999999999999"/>
    <n v="-1.484"/>
    <n v="0.46100000000000002"/>
    <n v="1.284"/>
    <n v="-1.39"/>
    <n v="-0.33300000000000002"/>
    <n v="-0.622"/>
    <n v="2.9079999999999999"/>
    <n v="-0.55200000000000005"/>
    <n v="1.1579999999999999"/>
  </r>
  <r>
    <x v="36"/>
    <x v="1"/>
    <x v="36"/>
    <n v="-0.47899999999999998"/>
    <n v="-0.46800000000000003"/>
    <n v="1.532"/>
    <n v="-0.215"/>
    <n v="-0.42499999999999999"/>
    <n v="0.78900000000000003"/>
    <n v="3.4830000000000001"/>
    <n v="1.4159999999999999"/>
    <n v="0.72"/>
    <n v="0.65700000000000003"/>
    <n v="1.5960000000000001"/>
    <n v="1.6020000000000001"/>
    <n v="0.104"/>
    <n v="1.202"/>
  </r>
  <r>
    <x v="37"/>
    <x v="1"/>
    <x v="37"/>
    <n v="0.74299999999999999"/>
    <n v="-0.47899999999999998"/>
    <n v="1.3340000000000001"/>
    <n v="-0.215"/>
    <n v="-0.42499999999999999"/>
    <n v="-6.3E-2"/>
    <n v="-1.6E-2"/>
    <n v="1.1819999999999999"/>
    <n v="0.72"/>
    <n v="-0.31"/>
    <n v="0.72499999999999998"/>
    <n v="1.7110000000000001"/>
    <n v="-0.51300000000000001"/>
    <n v="1.202"/>
  </r>
  <r>
    <x v="38"/>
    <x v="1"/>
    <x v="38"/>
    <n v="-0.61799999999999999"/>
    <n v="-0.315"/>
    <n v="-0.25800000000000001"/>
    <n v="-0.215"/>
    <n v="-0.42499999999999999"/>
    <n v="-1.484"/>
    <n v="2.4359999999999999"/>
    <n v="0.73699999999999999"/>
    <n v="0.72"/>
    <n v="-0.40799999999999997"/>
    <n v="2.87"/>
    <n v="1.7649999999999999"/>
    <n v="-0.36199999999999999"/>
    <n v="1.202"/>
  </r>
  <r>
    <x v="39"/>
    <x v="1"/>
    <x v="39"/>
    <n v="0.37"/>
    <n v="-0.17799999999999999"/>
    <n v="1.373"/>
    <n v="-0.215"/>
    <n v="-0.42499999999999999"/>
    <n v="1.6419999999999999"/>
    <n v="3.581"/>
    <n v="1.542"/>
    <n v="0.72"/>
    <n v="-0.371"/>
    <n v="-0.68799999999999994"/>
    <n v="1.82"/>
    <n v="-3.2000000000000001E-2"/>
    <n v="1.202"/>
  </r>
  <r>
    <x v="40"/>
    <x v="1"/>
    <x v="40"/>
    <n v="0.38800000000000001"/>
    <n v="-0.14499999999999999"/>
    <n v="0.61899999999999999"/>
    <n v="-0.215"/>
    <n v="-0.42"/>
    <n v="0.221"/>
    <n v="-0.66900000000000004"/>
    <n v="0.90300000000000002"/>
    <n v="-1.39"/>
    <n v="1E-3"/>
    <n v="-0.95699999999999996"/>
    <n v="2.6909999999999998"/>
    <n v="0.69699999999999995"/>
    <n v="1.202"/>
  </r>
  <r>
    <x v="41"/>
    <x v="1"/>
    <x v="41"/>
    <n v="0.55000000000000004"/>
    <n v="-0.44"/>
    <n v="0.48399999999999999"/>
    <n v="-0.215"/>
    <n v="-0.42499999999999999"/>
    <n v="-1.484"/>
    <n v="-0.74199999999999999"/>
    <n v="1.1200000000000001"/>
    <n v="-1.39"/>
    <n v="0.41199999999999998"/>
    <n v="1.7989999999999999"/>
    <n v="2.2010000000000001"/>
    <n v="1.4810000000000001"/>
    <n v="1.202"/>
  </r>
  <r>
    <x v="42"/>
    <x v="1"/>
    <x v="42"/>
    <n v="0.94199999999999995"/>
    <n v="0.16600000000000001"/>
    <n v="0.877"/>
    <n v="-0.215"/>
    <n v="-0.42499999999999999"/>
    <n v="1.0740000000000001"/>
    <n v="-0.184"/>
    <n v="1.206"/>
    <n v="-1.39"/>
    <n v="-0.29199999999999998"/>
    <n v="-0.55400000000000005"/>
    <n v="2.7450000000000001"/>
    <n v="0.73599999999999999"/>
    <n v="1.202"/>
  </r>
  <r>
    <x v="43"/>
    <x v="1"/>
    <x v="43"/>
    <n v="-0.72"/>
    <n v="-0.33300000000000002"/>
    <n v="1.099"/>
    <n v="-0.215"/>
    <n v="-0.42499999999999999"/>
    <n v="1.3580000000000001"/>
    <n v="-0.57999999999999996"/>
    <n v="1.204"/>
    <n v="-1.39"/>
    <n v="1.3129999999999999"/>
    <n v="-1.202"/>
    <n v="3.0169999999999999"/>
    <n v="0.75600000000000001"/>
    <n v="1.2450000000000001"/>
  </r>
  <r>
    <x v="44"/>
    <x v="1"/>
    <x v="44"/>
    <n v="-0.377"/>
    <n v="-0.27100000000000002"/>
    <n v="-9.0999999999999998E-2"/>
    <n v="-0.215"/>
    <n v="-0.42499999999999999"/>
    <n v="-0.34699999999999998"/>
    <n v="1.302"/>
    <n v="0.85"/>
    <n v="-1.39"/>
    <n v="-0.35599999999999998"/>
    <n v="0.52200000000000002"/>
    <n v="2.8"/>
    <n v="-1.4910000000000001"/>
    <n v="1.202"/>
  </r>
  <r>
    <x v="45"/>
    <x v="1"/>
    <x v="45"/>
    <n v="1.6819999999999999"/>
    <n v="-0.60099999999999998"/>
    <n v="0.107"/>
    <n v="-0.215"/>
    <n v="-0.42499999999999999"/>
    <n v="0.505"/>
    <n v="-0.81200000000000006"/>
    <n v="-0.1"/>
    <n v="0.72"/>
    <n v="0.96199999999999997"/>
    <n v="-0.78600000000000003"/>
    <n v="1.6020000000000001"/>
    <n v="1.532"/>
    <n v="1.1579999999999999"/>
  </r>
  <r>
    <x v="46"/>
    <x v="1"/>
    <x v="46"/>
    <n v="2E-3"/>
    <n v="-0.39600000000000002"/>
    <n v="0.30599999999999999"/>
    <n v="-0.215"/>
    <n v="-0.42499999999999999"/>
    <n v="-1.484"/>
    <n v="-0.41199999999999998"/>
    <n v="0.77600000000000002"/>
    <n v="0.72"/>
    <n v="-0.371"/>
    <n v="-0.752"/>
    <n v="1.4930000000000001"/>
    <n v="-0.98299999999999998"/>
    <n v="1.202"/>
  </r>
  <r>
    <x v="47"/>
    <x v="1"/>
    <x v="47"/>
    <n v="1.4E-2"/>
    <n v="-0.33"/>
    <n v="0.60699999999999998"/>
    <n v="-0.215"/>
    <n v="-0.42499999999999999"/>
    <n v="0.505"/>
    <n v="3.847"/>
    <n v="1.2330000000000001"/>
    <n v="0.72"/>
    <n v="-0.42499999999999999"/>
    <n v="-0.78500000000000003"/>
    <n v="1.6559999999999999"/>
    <n v="-0.84699999999999998"/>
    <n v="1.1579999999999999"/>
  </r>
  <r>
    <x v="48"/>
    <x v="0"/>
    <x v="48"/>
    <n v="0.60399999999999998"/>
    <n v="-0.254"/>
    <n v="0.68300000000000005"/>
    <n v="4.6559999999999997"/>
    <n v="-0.42499999999999999"/>
    <n v="0.505"/>
    <n v="-0.70299999999999996"/>
    <n v="0.7"/>
    <n v="-1.39"/>
    <n v="3.4000000000000002E-2"/>
    <n v="-0.55400000000000005"/>
    <n v="2.7450000000000001"/>
    <n v="0.61199999999999999"/>
    <n v="1.202"/>
  </r>
  <r>
    <x v="49"/>
    <x v="1"/>
    <x v="49"/>
    <n v="0.4"/>
    <n v="-6.2E-2"/>
    <n v="1.532"/>
    <n v="-0.215"/>
    <n v="0.04"/>
    <n v="1.0740000000000001"/>
    <n v="-0.35799999999999998"/>
    <n v="1.458"/>
    <n v="-1.39"/>
    <n v="-0.39900000000000002"/>
    <n v="0.185"/>
    <n v="-8.5000000000000006E-2"/>
    <n v="-0.33900000000000002"/>
    <n v="1.2450000000000001"/>
  </r>
  <r>
    <x v="50"/>
    <x v="0"/>
    <x v="50"/>
    <n v="0.97199999999999998"/>
    <n v="-8.5000000000000006E-2"/>
    <n v="-3.2000000000000001E-2"/>
    <n v="4.6559999999999997"/>
    <n v="-0.42499999999999999"/>
    <n v="1.6419999999999999"/>
    <n v="-0.66200000000000003"/>
    <n v="0.78"/>
    <n v="0.72"/>
    <n v="-5.7000000000000002E-2"/>
    <n v="-0.89"/>
    <n v="2.7450000000000001"/>
    <n v="2.1999999999999999E-2"/>
    <n v="1.202"/>
  </r>
  <r>
    <x v="51"/>
    <x v="1"/>
    <x v="51"/>
    <n v="0.623"/>
    <n v="4.7E-2"/>
    <n v="1.143"/>
    <n v="-0.215"/>
    <n v="-0.42499999999999999"/>
    <n v="-1.484"/>
    <n v="-0.124"/>
    <n v="0.88200000000000001"/>
    <n v="0.72"/>
    <n v="-0.16700000000000001"/>
    <n v="-0.183"/>
    <n v="2.7450000000000001"/>
    <n v="0.57699999999999996"/>
    <n v="1.202"/>
  </r>
  <r>
    <x v="52"/>
    <x v="1"/>
    <x v="52"/>
    <n v="0.502"/>
    <n v="-0.247"/>
    <n v="1.548"/>
    <n v="-0.215"/>
    <n v="-0.42499999999999999"/>
    <n v="1.6419999999999999"/>
    <n v="-0.84899999999999998"/>
    <n v="1.3149999999999999"/>
    <n v="0.72"/>
    <n v="-0.125"/>
    <n v="-0.11700000000000001"/>
    <n v="2.2010000000000001"/>
    <n v="-0.69199999999999995"/>
    <n v="1.202"/>
  </r>
  <r>
    <x v="53"/>
    <x v="1"/>
    <x v="53"/>
    <n v="-0.19"/>
    <n v="-0.17100000000000001"/>
    <n v="1.298"/>
    <n v="-0.215"/>
    <n v="-0.40600000000000003"/>
    <n v="1.6419999999999999"/>
    <n v="-0.42299999999999999"/>
    <n v="1.004"/>
    <n v="0.72"/>
    <n v="0.373"/>
    <n v="1.389"/>
    <n v="2.9079999999999999"/>
    <n v="-0.50600000000000001"/>
    <n v="1.202"/>
  </r>
  <r>
    <x v="54"/>
    <x v="1"/>
    <x v="54"/>
    <n v="0.64100000000000001"/>
    <n v="-0.254"/>
    <n v="0.51200000000000001"/>
    <n v="-0.215"/>
    <n v="-0.42499999999999999"/>
    <n v="-1.484"/>
    <n v="-0.19500000000000001"/>
    <n v="0.98099999999999998"/>
    <n v="0.72"/>
    <n v="-0.36599999999999999"/>
    <n v="0.85599999999999998"/>
    <n v="7.8E-2"/>
    <n v="-7.4999999999999997E-2"/>
    <n v="1.202"/>
  </r>
  <r>
    <x v="55"/>
    <x v="1"/>
    <x v="55"/>
    <n v="0.27300000000000002"/>
    <n v="-0.40799999999999997"/>
    <n v="1.643"/>
    <n v="-0.215"/>
    <n v="-0.42499999999999999"/>
    <n v="-6.3E-2"/>
    <n v="3.2450000000000001"/>
    <n v="1.5329999999999999"/>
    <n v="-1.39"/>
    <n v="0.88500000000000001"/>
    <n v="1.7270000000000001"/>
    <n v="1.167"/>
    <n v="0.58899999999999997"/>
    <n v="1.202"/>
  </r>
  <r>
    <x v="56"/>
    <x v="1"/>
    <x v="56"/>
    <n v="2.0009999999999999"/>
    <n v="-0.314"/>
    <n v="1.2110000000000001"/>
    <n v="-0.215"/>
    <n v="-0.35399999999999998"/>
    <n v="1.6419999999999999"/>
    <n v="-0.79200000000000004"/>
    <n v="1.218"/>
    <n v="-1.39"/>
    <n v="-0.35299999999999998"/>
    <n v="-0.45300000000000001"/>
    <n v="1.6020000000000001"/>
    <n v="0.98099999999999998"/>
    <n v="1.1579999999999999"/>
  </r>
  <r>
    <x v="57"/>
    <x v="1"/>
    <x v="57"/>
    <n v="0.24299999999999999"/>
    <n v="-0.38700000000000001"/>
    <n v="1.409"/>
    <n v="-0.215"/>
    <n v="-0.42499999999999999"/>
    <n v="-0.34699999999999998"/>
    <n v="1.72"/>
    <n v="1.31"/>
    <n v="0.72"/>
    <n v="-0.19900000000000001"/>
    <n v="-0.82799999999999996"/>
    <n v="1.4390000000000001"/>
    <n v="0.45300000000000001"/>
    <n v="1.202"/>
  </r>
  <r>
    <x v="58"/>
    <x v="1"/>
    <x v="58"/>
    <n v="1.2609999999999999"/>
    <n v="0.309"/>
    <n v="1.099"/>
    <n v="-0.215"/>
    <n v="-0.42499999999999999"/>
    <n v="-1.484"/>
    <n v="-0.79200000000000004"/>
    <n v="0.83699999999999997"/>
    <n v="-1.39"/>
    <n v="7.2999999999999995E-2"/>
    <n v="-0.85599999999999998"/>
    <n v="3.0720000000000001"/>
    <n v="0.127"/>
    <n v="1.202"/>
  </r>
  <r>
    <x v="59"/>
    <x v="1"/>
    <x v="59"/>
    <n v="1.5740000000000001"/>
    <n v="-0.46500000000000002"/>
    <n v="1.143"/>
    <n v="-0.215"/>
    <n v="-0.42099999999999999"/>
    <n v="0.221"/>
    <n v="-0.81299999999999994"/>
    <n v="0.99"/>
    <n v="0.72"/>
    <n v="-0.253"/>
    <n v="0.38500000000000001"/>
    <n v="1.2749999999999999"/>
    <n v="0.79800000000000004"/>
    <n v="1.202"/>
  </r>
  <r>
    <x v="60"/>
    <x v="1"/>
    <x v="60"/>
    <n v="1.2789999999999999"/>
    <n v="0.219"/>
    <n v="1.2E-2"/>
    <n v="-0.215"/>
    <n v="-0.42499999999999999"/>
    <n v="-1.484"/>
    <n v="0.56499999999999995"/>
    <n v="0.52600000000000002"/>
    <n v="0.72"/>
    <n v="-0.39600000000000002"/>
    <n v="-0.95699999999999996"/>
    <n v="0.51300000000000001"/>
    <n v="0.185"/>
    <n v="1.202"/>
  </r>
  <r>
    <x v="61"/>
    <x v="1"/>
    <x v="61"/>
    <n v="3.3000000000000002E-2"/>
    <n v="-0.32100000000000001"/>
    <n v="0.96399999999999997"/>
    <n v="-0.215"/>
    <n v="-0.42499999999999999"/>
    <n v="0.505"/>
    <n v="2.1269999999999998"/>
    <n v="1.155"/>
    <n v="0.72"/>
    <n v="-9.7000000000000003E-2"/>
    <n v="-0.29199999999999998"/>
    <n v="1.4390000000000001"/>
    <n v="-0.26500000000000001"/>
    <n v="1.202"/>
  </r>
  <r>
    <x v="62"/>
    <x v="0"/>
    <x v="62"/>
    <n v="1.387"/>
    <n v="0.48899999999999999"/>
    <n v="0.35699999999999998"/>
    <n v="4.6559999999999997"/>
    <n v="-0.42499999999999999"/>
    <n v="-1.484"/>
    <n v="-0.46600000000000003"/>
    <n v="0.79400000000000004"/>
    <n v="0.72"/>
    <n v="-0.222"/>
    <n v="0.92300000000000004"/>
    <n v="2.6360000000000001"/>
    <n v="-0.76600000000000001"/>
    <n v="1.202"/>
  </r>
  <r>
    <x v="63"/>
    <x v="0"/>
    <x v="63"/>
    <n v="1.2669999999999999"/>
    <n v="-8.5999999999999993E-2"/>
    <n v="0.83699999999999997"/>
    <n v="4.6559999999999997"/>
    <n v="-0.42499999999999999"/>
    <n v="-0.34699999999999998"/>
    <n v="-0.95899999999999996"/>
    <n v="0.93500000000000005"/>
    <n v="-1.39"/>
    <n v="-0.29599999999999999"/>
    <n v="1.7999999999999999E-2"/>
    <n v="2.9079999999999999"/>
    <n v="1.3340000000000001"/>
    <n v="1.202"/>
  </r>
  <r>
    <x v="64"/>
    <x v="1"/>
    <x v="64"/>
    <n v="0.39400000000000002"/>
    <n v="-0.64600000000000002"/>
    <n v="1.635"/>
    <n v="-0.215"/>
    <n v="-0.42499999999999999"/>
    <n v="1.0740000000000001"/>
    <n v="-0.73299999999999998"/>
    <n v="1.2749999999999999"/>
    <n v="0.72"/>
    <n v="-0.29599999999999999"/>
    <n v="1.5"/>
    <n v="1.2210000000000001"/>
    <n v="1.2330000000000001"/>
    <n v="1.202"/>
  </r>
  <r>
    <x v="65"/>
    <x v="1"/>
    <x v="65"/>
    <n v="-5.1999999999999998E-2"/>
    <n v="-0.16800000000000001"/>
    <n v="0.47599999999999998"/>
    <n v="-0.215"/>
    <n v="-0.42499999999999999"/>
    <n v="1.6419999999999999"/>
    <n v="-0.55800000000000005"/>
    <n v="1.032"/>
    <n v="-1.39"/>
    <n v="-0.123"/>
    <n v="0.997"/>
    <n v="2.8540000000000001"/>
    <n v="-0.76200000000000001"/>
    <n v="1.2450000000000001"/>
  </r>
  <r>
    <x v="66"/>
    <x v="1"/>
    <x v="66"/>
    <n v="1.026"/>
    <n v="-0.219"/>
    <n v="0.377"/>
    <n v="-0.215"/>
    <n v="-0.42499999999999999"/>
    <n v="-0.34699999999999998"/>
    <n v="-0.83399999999999996"/>
    <n v="0.89"/>
    <n v="-1.39"/>
    <n v="0.20100000000000001"/>
    <n v="1.7310000000000001"/>
    <n v="3.181"/>
    <n v="0.371"/>
    <n v="1.1579999999999999"/>
  </r>
  <r>
    <x v="67"/>
    <x v="1"/>
    <x v="67"/>
    <n v="0.99"/>
    <n v="-9.8000000000000004E-2"/>
    <n v="8.3000000000000004E-2"/>
    <n v="-0.215"/>
    <n v="-0.42499999999999999"/>
    <n v="-1.2"/>
    <n v="-0.19"/>
    <n v="0.42299999999999999"/>
    <n v="-1.39"/>
    <n v="0.16200000000000001"/>
    <n v="-0.62"/>
    <n v="2.8540000000000001"/>
    <n v="-0.77700000000000002"/>
    <n v="1.202"/>
  </r>
  <r>
    <x v="68"/>
    <x v="0"/>
    <x v="68"/>
    <n v="2.194"/>
    <n v="-0.151"/>
    <n v="-0.24199999999999999"/>
    <n v="4.6559999999999997"/>
    <n v="-0.42499999999999999"/>
    <n v="1.0740000000000001"/>
    <n v="-0.20599999999999999"/>
    <n v="0.16800000000000001"/>
    <n v="-1.39"/>
    <n v="1.012"/>
    <n v="0.52200000000000002"/>
    <n v="2.6360000000000001"/>
    <n v="0.23599999999999999"/>
    <n v="1.2450000000000001"/>
  </r>
  <r>
    <x v="69"/>
    <x v="1"/>
    <x v="69"/>
    <n v="1.014"/>
    <n v="-0.27"/>
    <n v="-0.57999999999999996"/>
    <n v="-0.215"/>
    <n v="-0.42499999999999999"/>
    <n v="-0.34699999999999998"/>
    <n v="-0.59099999999999997"/>
    <n v="0.16900000000000001"/>
    <n v="-1.39"/>
    <n v="-0.42399999999999999"/>
    <n v="-0.95599999999999996"/>
    <n v="3.0169999999999999"/>
    <n v="-1.7000000000000001E-2"/>
    <n v="1.202"/>
  </r>
  <r>
    <x v="70"/>
    <x v="1"/>
    <x v="70"/>
    <n v="0.80300000000000005"/>
    <n v="7.2999999999999995E-2"/>
    <n v="0.59099999999999997"/>
    <n v="-0.215"/>
    <n v="-0.42499999999999999"/>
    <n v="-0.91500000000000004"/>
    <n v="-0.157"/>
    <n v="1.071"/>
    <n v="0.72"/>
    <n v="0.22900000000000001"/>
    <n v="0.65100000000000002"/>
    <n v="2.5270000000000001"/>
    <n v="-0.96"/>
    <n v="1.2450000000000001"/>
  </r>
  <r>
    <x v="71"/>
    <x v="1"/>
    <x v="71"/>
    <n v="0.27300000000000002"/>
    <n v="2.9000000000000001E-2"/>
    <n v="-0.65100000000000002"/>
    <n v="-0.215"/>
    <n v="-0.42499999999999999"/>
    <n v="-0.34699999999999998"/>
    <n v="0.35799999999999998"/>
    <n v="7.3999999999999996E-2"/>
    <n v="0.72"/>
    <n v="1.8520000000000001"/>
    <n v="-0.60599999999999998"/>
    <n v="3.0720000000000001"/>
    <n v="-0.14499999999999999"/>
    <n v="1.1579999999999999"/>
  </r>
  <r>
    <x v="72"/>
    <x v="1"/>
    <x v="72"/>
    <n v="0.96"/>
    <n v="-0.42299999999999999"/>
    <n v="1.06"/>
    <n v="-0.215"/>
    <n v="-0.42099999999999999"/>
    <n v="0.505"/>
    <n v="1.905"/>
    <n v="1.4"/>
    <n v="-1.39"/>
    <n v="-0.23499999999999999"/>
    <n v="-0.68700000000000006"/>
    <n v="2.6360000000000001"/>
    <n v="-1.08"/>
    <n v="1.1579999999999999"/>
  </r>
  <r>
    <x v="73"/>
    <x v="1"/>
    <x v="73"/>
    <n v="0.19500000000000001"/>
    <n v="-0.20599999999999999"/>
    <n v="1.226"/>
    <n v="-0.215"/>
    <n v="-0.42499999999999999"/>
    <n v="-6.3E-2"/>
    <n v="0.82"/>
    <n v="1.171"/>
    <n v="-1.39"/>
    <n v="0.09"/>
    <n v="2.8079999999999998"/>
    <n v="2.419"/>
    <n v="0.23200000000000001"/>
    <n v="1.202"/>
  </r>
  <r>
    <x v="74"/>
    <x v="1"/>
    <x v="74"/>
    <n v="0.66500000000000004"/>
    <n v="-0.47599999999999998"/>
    <n v="0.71399999999999997"/>
    <n v="-0.215"/>
    <n v="-0.42499999999999999"/>
    <n v="0.505"/>
    <n v="-0.19500000000000001"/>
    <n v="1.0720000000000001"/>
    <n v="0.72"/>
    <n v="-0.20200000000000001"/>
    <n v="0.996"/>
    <n v="1.6020000000000001"/>
    <n v="-0.16"/>
    <n v="1.202"/>
  </r>
  <r>
    <x v="75"/>
    <x v="1"/>
    <x v="75"/>
    <n v="-0.26800000000000002"/>
    <n v="-8.3000000000000004E-2"/>
    <n v="1.512"/>
    <n v="-0.215"/>
    <n v="-0.42499999999999999"/>
    <n v="-1.484"/>
    <n v="3.6190000000000002"/>
    <n v="0.96"/>
    <n v="0.72"/>
    <n v="0.24"/>
    <n v="2.3319999999999999"/>
    <n v="1.33"/>
    <n v="0.21199999999999999"/>
    <n v="1.1579999999999999"/>
  </r>
  <r>
    <x v="76"/>
    <x v="1"/>
    <x v="76"/>
    <n v="-4.5999999999999999E-2"/>
    <n v="0.29199999999999998"/>
    <n v="-0.20300000000000001"/>
    <n v="-0.215"/>
    <n v="-0.42"/>
    <n v="0.78900000000000003"/>
    <n v="0.48299999999999998"/>
    <n v="0.54"/>
    <n v="-1.39"/>
    <n v="0.94599999999999995"/>
    <n v="-1.3779999999999999"/>
    <n v="1.3839999999999999"/>
    <n v="-0.09"/>
    <n v="1.202"/>
  </r>
  <r>
    <x v="77"/>
    <x v="1"/>
    <x v="77"/>
    <n v="0.61699999999999999"/>
    <n v="1.9E-2"/>
    <n v="1.3460000000000001"/>
    <n v="-0.215"/>
    <n v="-0.42499999999999999"/>
    <n v="-1.2"/>
    <n v="1.026"/>
    <n v="1.389"/>
    <n v="-1.39"/>
    <n v="5.0999999999999997E-2"/>
    <n v="0.65300000000000002"/>
    <n v="1.6559999999999999"/>
    <n v="1.1439999999999999"/>
    <n v="1.202"/>
  </r>
  <r>
    <x v="78"/>
    <x v="1"/>
    <x v="75"/>
    <n v="-0.23200000000000001"/>
    <n v="-0.52300000000000002"/>
    <n v="1.6"/>
    <n v="-0.215"/>
    <n v="-0.42499999999999999"/>
    <n v="-1.2"/>
    <n v="1.5029999999999999"/>
    <n v="1.179"/>
    <n v="-1.39"/>
    <n v="0.27300000000000002"/>
    <n v="1.6020000000000001"/>
    <n v="1.1120000000000001"/>
    <n v="-8.9999999999999993E-3"/>
    <n v="1.1579999999999999"/>
  </r>
  <r>
    <x v="79"/>
    <x v="1"/>
    <x v="78"/>
    <n v="-0.19"/>
    <n v="-0.36499999999999999"/>
    <n v="1.024"/>
    <n v="-0.215"/>
    <n v="-0.42499999999999999"/>
    <n v="1.0740000000000001"/>
    <n v="-0.69799999999999995"/>
    <n v="1.514"/>
    <n v="0.72"/>
    <n v="-0.16700000000000001"/>
    <n v="1.4550000000000001"/>
    <n v="1.4390000000000001"/>
    <n v="0.76300000000000001"/>
    <n v="1.1579999999999999"/>
  </r>
  <r>
    <x v="80"/>
    <x v="1"/>
    <x v="79"/>
    <n v="-0.46700000000000003"/>
    <n v="-2.5999999999999999E-2"/>
    <n v="0.67900000000000005"/>
    <n v="-0.215"/>
    <n v="-0.42499999999999999"/>
    <n v="-0.91500000000000004"/>
    <n v="-0.70499999999999996"/>
    <n v="1.2290000000000001"/>
    <n v="-1.39"/>
    <n v="-0.29199999999999998"/>
    <n v="8.5999999999999993E-2"/>
    <n v="1.82"/>
    <n v="-0.99099999999999999"/>
    <n v="1.2450000000000001"/>
  </r>
  <r>
    <x v="81"/>
    <x v="1"/>
    <x v="80"/>
    <n v="0.76700000000000002"/>
    <n v="-5.5E-2"/>
    <n v="-0.127"/>
    <n v="-0.215"/>
    <n v="-0.42499999999999999"/>
    <n v="0.221"/>
    <n v="-0.17299999999999999"/>
    <n v="0.19400000000000001"/>
    <n v="-1.39"/>
    <n v="-9.5000000000000001E-2"/>
    <n v="1.532"/>
    <n v="2.419"/>
    <n v="-0.14499999999999999"/>
    <n v="1.1579999999999999"/>
  </r>
  <r>
    <x v="82"/>
    <x v="1"/>
    <x v="81"/>
    <n v="0.49"/>
    <n v="-0.123"/>
    <n v="0.67900000000000005"/>
    <n v="-0.215"/>
    <n v="-0.42499999999999999"/>
    <n v="0.221"/>
    <n v="-0.54800000000000004"/>
    <n v="0.95299999999999996"/>
    <n v="0.72"/>
    <n v="-0.36399999999999999"/>
    <n v="-1.4610000000000001"/>
    <n v="2.9630000000000001"/>
    <n v="5.2999999999999999E-2"/>
    <n v="1.1579999999999999"/>
  </r>
  <r>
    <x v="83"/>
    <x v="1"/>
    <x v="82"/>
    <n v="-0.48499999999999999"/>
    <n v="-0.30599999999999999"/>
    <n v="0.97199999999999998"/>
    <n v="-0.215"/>
    <n v="-0.42499999999999999"/>
    <n v="0.78900000000000003"/>
    <n v="0.23400000000000001"/>
    <n v="0.97499999999999998"/>
    <n v="0.72"/>
    <n v="-1.6E-2"/>
    <n v="0.121"/>
    <n v="1.929"/>
    <n v="0.108"/>
    <n v="1.202"/>
  </r>
  <r>
    <x v="84"/>
    <x v="1"/>
    <x v="83"/>
    <n v="1.9710000000000001"/>
    <n v="0.29299999999999998"/>
    <n v="0.34100000000000003"/>
    <n v="-0.215"/>
    <n v="-0.42399999999999999"/>
    <n v="-0.91500000000000004"/>
    <n v="-0.88700000000000001"/>
    <n v="0.46"/>
    <n v="0.72"/>
    <n v="-0.27700000000000002"/>
    <n v="0.55400000000000005"/>
    <n v="2.7450000000000001"/>
    <n v="-1E-3"/>
    <n v="1.202"/>
  </r>
  <r>
    <x v="85"/>
    <x v="1"/>
    <x v="84"/>
    <n v="-1.4179999999999999"/>
    <n v="-0.39"/>
    <n v="0.86899999999999999"/>
    <n v="-0.215"/>
    <n v="-0.42499999999999999"/>
    <n v="-0.91500000000000004"/>
    <n v="3.5590000000000002"/>
    <n v="0.99099999999999999"/>
    <n v="0.72"/>
    <n v="-0.24299999999999999"/>
    <n v="0.65100000000000002"/>
    <n v="1.2749999999999999"/>
    <n v="-0.23"/>
    <n v="1.202"/>
  </r>
  <r>
    <x v="86"/>
    <x v="1"/>
    <x v="85"/>
    <n v="0.59199999999999997"/>
    <n v="-0.28399999999999997"/>
    <n v="0.17499999999999999"/>
    <n v="-0.215"/>
    <n v="-0.41499999999999998"/>
    <n v="-1.484"/>
    <n v="-0.53700000000000003"/>
    <n v="0.27200000000000002"/>
    <n v="0.72"/>
    <n v="-0.41199999999999998"/>
    <n v="-0.95599999999999996"/>
    <n v="2.31"/>
    <n v="-0.995"/>
    <n v="1.202"/>
  </r>
  <r>
    <x v="87"/>
    <x v="1"/>
    <x v="86"/>
    <n v="0.83899999999999997"/>
    <n v="-0.312"/>
    <n v="1.1870000000000001"/>
    <n v="-0.215"/>
    <n v="-0.42499999999999999"/>
    <n v="0.78900000000000003"/>
    <n v="3.44"/>
    <n v="1.3120000000000001"/>
    <n v="0.72"/>
    <n v="-0.29299999999999998"/>
    <n v="0.252"/>
    <n v="1.2210000000000001"/>
    <n v="0.193"/>
    <n v="1.202"/>
  </r>
  <r>
    <x v="88"/>
    <x v="1"/>
    <x v="87"/>
    <n v="-0.64800000000000002"/>
    <n v="-0.42599999999999999"/>
    <n v="1.302"/>
    <n v="-0.215"/>
    <n v="-0.42499999999999999"/>
    <n v="0.505"/>
    <n v="1.9430000000000001"/>
    <n v="1.26"/>
    <n v="-1.39"/>
    <n v="-0.16700000000000001"/>
    <n v="0.98499999999999999"/>
    <n v="1.2749999999999999"/>
    <n v="-0.73099999999999998"/>
    <n v="1.202"/>
  </r>
  <r>
    <x v="89"/>
    <x v="1"/>
    <x v="88"/>
    <n v="-0.33500000000000002"/>
    <n v="-0.25600000000000001"/>
    <n v="0.86899999999999999"/>
    <n v="-0.215"/>
    <n v="-0.42499999999999999"/>
    <n v="1.6419999999999999"/>
    <n v="-0.78"/>
    <n v="0.52300000000000002"/>
    <n v="0.72"/>
    <n v="-0.33400000000000002"/>
    <n v="2.073"/>
    <n v="1.6559999999999999"/>
    <n v="0.16600000000000001"/>
    <n v="1.1579999999999999"/>
  </r>
  <r>
    <x v="90"/>
    <x v="1"/>
    <x v="89"/>
    <n v="0.79100000000000004"/>
    <n v="-0.22800000000000001"/>
    <n v="0.79800000000000004"/>
    <n v="-0.215"/>
    <n v="-0.42499999999999999"/>
    <n v="0.221"/>
    <n v="-0.84199999999999997"/>
    <n v="1.2490000000000001"/>
    <n v="0.72"/>
    <n v="-0.4"/>
    <n v="0.153"/>
    <n v="2.0920000000000001"/>
    <n v="0.317"/>
    <n v="1.2889999999999999"/>
  </r>
  <r>
    <x v="91"/>
    <x v="0"/>
    <x v="90"/>
    <n v="0.72499999999999998"/>
    <n v="-0.41299999999999998"/>
    <n v="0.86499999999999999"/>
    <n v="4.6559999999999997"/>
    <n v="-0.42499999999999999"/>
    <n v="1.6419999999999999"/>
    <n v="0.31"/>
    <n v="0.91600000000000004"/>
    <n v="-1.39"/>
    <n v="4.3479999999999999"/>
    <n v="0.379"/>
    <n v="1.2210000000000001"/>
    <n v="0.38700000000000001"/>
    <n v="1.202"/>
  </r>
  <r>
    <x v="92"/>
    <x v="1"/>
    <x v="91"/>
    <n v="0.48399999999999999"/>
    <n v="7.6999999999999999E-2"/>
    <n v="1.413"/>
    <n v="-0.215"/>
    <n v="-0.42499999999999999"/>
    <n v="0.78900000000000003"/>
    <n v="-0.29799999999999999"/>
    <n v="1.984"/>
    <n v="-1.39"/>
    <n v="1.024"/>
    <n v="0.45600000000000002"/>
    <n v="1.3839999999999999"/>
    <n v="-4.3999999999999997E-2"/>
    <n v="1.1140000000000001"/>
  </r>
  <r>
    <x v="93"/>
    <x v="0"/>
    <x v="75"/>
    <n v="1.381"/>
    <n v="-0.311"/>
    <n v="-8.0000000000000002E-3"/>
    <n v="4.6559999999999997"/>
    <n v="-0.42499999999999999"/>
    <n v="0.221"/>
    <n v="-0.40699999999999997"/>
    <n v="1.274"/>
    <n v="-1.39"/>
    <n v="-0.38900000000000001"/>
    <n v="0.38800000000000001"/>
    <n v="1.167"/>
    <n v="-0.89400000000000002"/>
    <n v="1.202"/>
  </r>
  <r>
    <x v="94"/>
    <x v="0"/>
    <x v="92"/>
    <n v="1.1100000000000001"/>
    <n v="4.2999999999999997E-2"/>
    <n v="0.97599999999999998"/>
    <n v="4.6559999999999997"/>
    <n v="-0.42499999999999999"/>
    <n v="-1.2"/>
    <n v="-0.69199999999999995"/>
    <n v="0.61899999999999999"/>
    <n v="0.72"/>
    <n v="-0.39700000000000002"/>
    <n v="5.3999999999999999E-2"/>
    <n v="2.9630000000000001"/>
    <n v="1.2869999999999999"/>
    <n v="1.1140000000000001"/>
  </r>
  <r>
    <x v="95"/>
    <x v="1"/>
    <x v="93"/>
    <n v="-3.4000000000000002E-2"/>
    <n v="3.2000000000000001E-2"/>
    <n v="1.028"/>
    <n v="-0.215"/>
    <n v="-0.42499999999999999"/>
    <n v="1.6419999999999999"/>
    <n v="0.52700000000000002"/>
    <n v="1.409"/>
    <n v="0.72"/>
    <n v="0.74"/>
    <n v="1.925"/>
    <n v="1.33"/>
    <n v="0.23200000000000001"/>
    <n v="1.202"/>
  </r>
  <r>
    <x v="96"/>
    <x v="1"/>
    <x v="94"/>
    <n v="1.05"/>
    <n v="-0.13800000000000001"/>
    <n v="1.294"/>
    <n v="-0.215"/>
    <n v="-0.41899999999999998"/>
    <n v="1.6419999999999999"/>
    <n v="0.94399999999999995"/>
    <n v="1.1459999999999999"/>
    <n v="-1.39"/>
    <n v="-0.17699999999999999"/>
    <n v="0.11899999999999999"/>
    <n v="2.7450000000000001"/>
    <n v="-0.83899999999999997"/>
    <n v="1.1579999999999999"/>
  </r>
  <r>
    <x v="64"/>
    <x v="1"/>
    <x v="64"/>
    <n v="0.39400000000000002"/>
    <n v="-0.64600000000000002"/>
    <n v="1.635"/>
    <n v="-0.215"/>
    <n v="-0.42499999999999999"/>
    <n v="1.0740000000000001"/>
    <n v="-0.73299999999999998"/>
    <n v="1.2749999999999999"/>
    <n v="0.72"/>
    <n v="-0.29599999999999999"/>
    <n v="1.5"/>
    <n v="1.2210000000000001"/>
    <n v="1.2330000000000001"/>
    <n v="1.202"/>
  </r>
  <r>
    <x v="97"/>
    <x v="1"/>
    <x v="95"/>
    <n v="0.36399999999999999"/>
    <n v="-0.496"/>
    <n v="1.619"/>
    <n v="-0.215"/>
    <n v="-0.42499999999999999"/>
    <n v="0.505"/>
    <n v="0.73799999999999999"/>
    <n v="1.415"/>
    <n v="0.72"/>
    <n v="-0.16500000000000001"/>
    <n v="1.4610000000000001"/>
    <n v="1.4390000000000001"/>
    <n v="1.198"/>
    <n v="1.1579999999999999"/>
  </r>
  <r>
    <x v="98"/>
    <x v="1"/>
    <x v="96"/>
    <n v="0.89300000000000002"/>
    <n v="-0.52300000000000002"/>
    <n v="1.381"/>
    <n v="-0.215"/>
    <n v="-0.42499999999999999"/>
    <n v="-1.2"/>
    <n v="-0.76700000000000002"/>
    <n v="1.26"/>
    <n v="-1.39"/>
    <n v="-0.17799999999999999"/>
    <n v="1.5249999999999999"/>
    <n v="1.548"/>
    <n v="6.5000000000000002E-2"/>
    <n v="1.202"/>
  </r>
  <r>
    <x v="99"/>
    <x v="1"/>
    <x v="97"/>
    <n v="0.30299999999999999"/>
    <n v="0.22900000000000001"/>
    <n v="-0.64700000000000002"/>
    <n v="-0.215"/>
    <n v="-0.42299999999999999"/>
    <n v="-0.34699999999999998"/>
    <n v="-0.626"/>
    <n v="-5.3999999999999999E-2"/>
    <n v="0.72"/>
    <n v="-0.318"/>
    <n v="-0.35199999999999998"/>
    <n v="3.1259999999999999"/>
    <n v="-1.363"/>
    <n v="1.1140000000000001"/>
  </r>
  <r>
    <x v="100"/>
    <x v="1"/>
    <x v="98"/>
    <n v="0.99"/>
    <n v="-0.38100000000000001"/>
    <n v="0.29399999999999998"/>
    <n v="-0.215"/>
    <n v="-0.42499999999999999"/>
    <n v="-0.34699999999999998"/>
    <n v="-0.59099999999999997"/>
    <n v="1.173"/>
    <n v="0.72"/>
    <n v="-0.224"/>
    <n v="-0.622"/>
    <n v="2.7450000000000001"/>
    <n v="-0.17199999999999999"/>
    <n v="1.202"/>
  </r>
  <r>
    <x v="101"/>
    <x v="1"/>
    <x v="99"/>
    <n v="-1.4730000000000001"/>
    <n v="1E-3"/>
    <n v="0.78200000000000003"/>
    <n v="-0.215"/>
    <n v="-0.42499999999999999"/>
    <n v="-1.484"/>
    <n v="-0.55800000000000005"/>
    <n v="0.878"/>
    <n v="0.72"/>
    <n v="0.92900000000000005"/>
    <n v="2.5430000000000001"/>
    <n v="2.9079999999999999"/>
    <n v="-0.40100000000000002"/>
    <n v="1.202"/>
  </r>
  <r>
    <x v="102"/>
    <x v="0"/>
    <x v="100"/>
    <n v="0.123"/>
    <n v="-0.216"/>
    <n v="0.627"/>
    <n v="4.6559999999999997"/>
    <n v="-0.42499999999999999"/>
    <n v="1.6419999999999999"/>
    <n v="-0.65100000000000002"/>
    <n v="1.165"/>
    <n v="0.72"/>
    <n v="-0.32900000000000001"/>
    <n v="0.218"/>
    <n v="2.8540000000000001"/>
    <n v="-0.44400000000000001"/>
    <n v="1.202"/>
  </r>
  <r>
    <x v="103"/>
    <x v="1"/>
    <x v="21"/>
    <n v="1.694"/>
    <n v="-0.193"/>
    <n v="9.9000000000000005E-2"/>
    <n v="-0.215"/>
    <n v="-0.42"/>
    <n v="-6.3E-2"/>
    <n v="-0.72099999999999997"/>
    <n v="0.41"/>
    <n v="-1.39"/>
    <n v="-5.0999999999999997E-2"/>
    <n v="0.22"/>
    <n v="2.8"/>
    <n v="0.93400000000000005"/>
    <n v="1.1579999999999999"/>
  </r>
  <r>
    <x v="104"/>
    <x v="1"/>
    <x v="101"/>
    <n v="0.45400000000000001"/>
    <n v="-0.151"/>
    <n v="0.96399999999999997"/>
    <n v="-0.215"/>
    <n v="-0.42099999999999999"/>
    <n v="1.3580000000000001"/>
    <n v="-0.88300000000000001"/>
    <n v="0.79400000000000004"/>
    <n v="-1.39"/>
    <n v="0.38400000000000001"/>
    <n v="2.4689999999999999"/>
    <n v="2.2549999999999999"/>
    <n v="0.51900000000000002"/>
    <n v="1.202"/>
  </r>
  <r>
    <x v="105"/>
    <x v="1"/>
    <x v="102"/>
    <n v="1.2130000000000001"/>
    <n v="5.7000000000000002E-2"/>
    <n v="-0.27400000000000002"/>
    <n v="-0.215"/>
    <n v="-0.42499999999999999"/>
    <n v="1.3580000000000001"/>
    <n v="0.96099999999999997"/>
    <n v="0.86"/>
    <n v="0.72"/>
    <n v="-0.29699999999999999"/>
    <n v="5.0999999999999997E-2"/>
    <n v="2.9079999999999999"/>
    <n v="-0.82399999999999995"/>
    <n v="1.202"/>
  </r>
  <r>
    <x v="106"/>
    <x v="0"/>
    <x v="103"/>
    <n v="7.4999999999999997E-2"/>
    <n v="0.13200000000000001"/>
    <n v="0.88900000000000001"/>
    <n v="4.6559999999999997"/>
    <n v="-0.42499999999999999"/>
    <n v="1.3580000000000001"/>
    <n v="0.82499999999999996"/>
    <n v="1.034"/>
    <n v="-1.39"/>
    <n v="1.913"/>
    <n v="0.88600000000000001"/>
    <n v="2.5819999999999999"/>
    <n v="-1.228"/>
    <n v="1.202"/>
  </r>
  <r>
    <x v="107"/>
    <x v="1"/>
    <x v="104"/>
    <n v="0.64100000000000001"/>
    <n v="-6.3E-2"/>
    <n v="1.175"/>
    <n v="-0.215"/>
    <n v="-0.42299999999999999"/>
    <n v="-1.484"/>
    <n v="-0.29799999999999999"/>
    <n v="1.2130000000000001"/>
    <n v="0.72"/>
    <n v="-0.38200000000000001"/>
    <n v="-0.45200000000000001"/>
    <n v="1.2210000000000001"/>
    <n v="0.63900000000000001"/>
    <n v="1.202"/>
  </r>
  <r>
    <x v="104"/>
    <x v="1"/>
    <x v="101"/>
    <n v="0.45400000000000001"/>
    <n v="-0.151"/>
    <n v="0.96399999999999997"/>
    <n v="-0.215"/>
    <n v="-0.42099999999999999"/>
    <n v="1.3580000000000001"/>
    <n v="-0.88300000000000001"/>
    <n v="0.79400000000000004"/>
    <n v="-1.39"/>
    <n v="0.38400000000000001"/>
    <n v="2.4689999999999999"/>
    <n v="2.2549999999999999"/>
    <n v="0.51900000000000002"/>
    <n v="1.202"/>
  </r>
  <r>
    <x v="108"/>
    <x v="1"/>
    <x v="23"/>
    <n v="0.153"/>
    <n v="-0.13800000000000001"/>
    <n v="0.433"/>
    <n v="-0.215"/>
    <n v="-0.42499999999999999"/>
    <n v="0.221"/>
    <n v="-0.55800000000000005"/>
    <n v="1.004"/>
    <n v="0.72"/>
    <n v="-0.41299999999999998"/>
    <n v="-0.95599999999999996"/>
    <n v="2.5819999999999999"/>
    <n v="-1.4990000000000001"/>
    <n v="1.1579999999999999"/>
  </r>
  <r>
    <x v="109"/>
    <x v="1"/>
    <x v="105"/>
    <n v="1.0980000000000001"/>
    <n v="-0.183"/>
    <n v="0.84099999999999997"/>
    <n v="-0.215"/>
    <n v="-0.42499999999999999"/>
    <n v="-1.2"/>
    <n v="-0.89700000000000002"/>
    <n v="0.69199999999999995"/>
    <n v="0.72"/>
    <n v="-0.20699999999999999"/>
    <n v="1.056"/>
    <n v="2.7450000000000001"/>
    <n v="0.752"/>
    <n v="1.1579999999999999"/>
  </r>
  <r>
    <x v="110"/>
    <x v="1"/>
    <x v="106"/>
    <n v="0.86299999999999999"/>
    <n v="-0.48"/>
    <n v="1.27"/>
    <n v="-0.215"/>
    <n v="-0.42499999999999999"/>
    <n v="-1.2"/>
    <n v="-0.42799999999999999"/>
    <n v="1.1120000000000001"/>
    <n v="-1.39"/>
    <n v="-6.8000000000000005E-2"/>
    <n v="1.7350000000000001"/>
    <n v="1.3839999999999999"/>
    <n v="1.0229999999999999"/>
    <n v="1.202"/>
  </r>
  <r>
    <x v="111"/>
    <x v="1"/>
    <x v="107"/>
    <n v="0.71299999999999997"/>
    <n v="-0.36199999999999999"/>
    <n v="1.4610000000000001"/>
    <n v="-0.215"/>
    <n v="-0.42499999999999999"/>
    <n v="1.0740000000000001"/>
    <n v="0.73799999999999999"/>
    <n v="1.26"/>
    <n v="0.72"/>
    <n v="0.106"/>
    <n v="1.5289999999999999"/>
    <n v="1.3839999999999999"/>
    <n v="1.3340000000000001"/>
    <n v="1.202"/>
  </r>
  <r>
    <x v="112"/>
    <x v="0"/>
    <x v="108"/>
    <n v="0.255"/>
    <n v="-0.53500000000000003"/>
    <n v="1.095"/>
    <n v="4.6559999999999997"/>
    <n v="-0.42499999999999999"/>
    <n v="1.0740000000000001"/>
    <n v="0.84099999999999997"/>
    <n v="1.1359999999999999"/>
    <n v="0.72"/>
    <n v="0.95099999999999996"/>
    <n v="-0.755"/>
    <n v="1.548"/>
    <n v="-0.17599999999999999"/>
    <n v="1.1579999999999999"/>
  </r>
  <r>
    <x v="113"/>
    <x v="1"/>
    <x v="5"/>
    <n v="-1.238"/>
    <n v="-0.14699999999999999"/>
    <n v="5.8999999999999997E-2"/>
    <n v="-0.215"/>
    <n v="-0.42499999999999999"/>
    <n v="1.3580000000000001"/>
    <n v="-0.67100000000000004"/>
    <n v="0.55200000000000005"/>
    <n v="0.72"/>
    <n v="-0.255"/>
    <n v="-1.123"/>
    <n v="3.2349999999999999"/>
    <n v="-0.22600000000000001"/>
    <n v="1.202"/>
  </r>
  <r>
    <x v="114"/>
    <x v="0"/>
    <x v="109"/>
    <n v="0.64700000000000002"/>
    <n v="-0.30399999999999999"/>
    <n v="-0.90500000000000003"/>
    <n v="4.6559999999999997"/>
    <n v="-0.42499999999999999"/>
    <n v="-6.3E-2"/>
    <n v="-0.71299999999999997"/>
    <n v="0.41599999999999998"/>
    <n v="-1.39"/>
    <n v="0.77300000000000002"/>
    <n v="-0.254"/>
    <n v="2.9079999999999999"/>
    <n v="-0.995"/>
    <n v="1.202"/>
  </r>
  <r>
    <x v="115"/>
    <x v="1"/>
    <x v="110"/>
    <n v="1.6579999999999999"/>
    <n v="-0.26300000000000001"/>
    <n v="0.88100000000000001"/>
    <n v="-0.215"/>
    <n v="-0.42499999999999999"/>
    <n v="0.505"/>
    <n v="-0.77600000000000002"/>
    <n v="0.91400000000000003"/>
    <n v="0.72"/>
    <n v="8.4000000000000005E-2"/>
    <n v="0.45400000000000001"/>
    <n v="1.33"/>
    <n v="0.44500000000000001"/>
    <n v="1.202"/>
  </r>
  <r>
    <x v="116"/>
    <x v="1"/>
    <x v="111"/>
    <n v="1.0980000000000001"/>
    <n v="-0.505"/>
    <n v="1.33"/>
    <n v="-0.215"/>
    <n v="-0.42199999999999999"/>
    <n v="1.0740000000000001"/>
    <n v="0.10299999999999999"/>
    <n v="1.262"/>
    <n v="-1.39"/>
    <n v="-0.21299999999999999"/>
    <n v="-0.35199999999999998"/>
    <n v="1.4930000000000001"/>
    <n v="0.77100000000000002"/>
    <n v="1.1579999999999999"/>
  </r>
  <r>
    <x v="117"/>
    <x v="1"/>
    <x v="112"/>
    <n v="1.905"/>
    <n v="0.23400000000000001"/>
    <n v="0.60699999999999998"/>
    <n v="-0.215"/>
    <n v="2.1120000000000001"/>
    <n v="0.221"/>
    <n v="0.82499999999999996"/>
    <n v="0.879"/>
    <n v="0.72"/>
    <n v="1.7000000000000001E-2"/>
    <n v="0.12"/>
    <n v="1.7110000000000001"/>
    <n v="-0.25700000000000001"/>
    <n v="1.202"/>
  </r>
  <r>
    <x v="118"/>
    <x v="1"/>
    <x v="59"/>
    <n v="-1.31"/>
    <n v="-0.14299999999999999"/>
    <n v="0.83299999999999996"/>
    <n v="-0.215"/>
    <n v="-0.42499999999999999"/>
    <n v="-1.484"/>
    <n v="3.6349999999999998"/>
    <n v="1.3009999999999999"/>
    <n v="0.72"/>
    <n v="-0.24199999999999999"/>
    <n v="2.98"/>
    <n v="1.33"/>
    <n v="0.26700000000000002"/>
    <n v="1.202"/>
  </r>
  <r>
    <x v="119"/>
    <x v="1"/>
    <x v="113"/>
    <n v="-0.01"/>
    <n v="-0.58099999999999996"/>
    <n v="0.77"/>
    <n v="-0.215"/>
    <n v="-0.42499999999999999"/>
    <n v="-0.34699999999999998"/>
    <n v="-2.1000000000000001E-2"/>
    <n v="1.0329999999999999"/>
    <n v="0.72"/>
    <n v="2.3E-2"/>
    <n v="2.2010000000000001"/>
    <n v="1.1120000000000001"/>
    <n v="0.66300000000000003"/>
    <n v="1.07"/>
  </r>
  <r>
    <x v="120"/>
    <x v="1"/>
    <x v="114"/>
    <n v="1.1040000000000001"/>
    <n v="-0.20499999999999999"/>
    <n v="1.218"/>
    <n v="-0.215"/>
    <n v="-0.42499999999999999"/>
    <n v="1.3580000000000001"/>
    <n v="4.1180000000000003"/>
    <n v="1.365"/>
    <n v="0.72"/>
    <n v="-0.36399999999999999"/>
    <n v="0.38"/>
    <n v="1.548"/>
    <n v="0.88"/>
    <n v="1.1140000000000001"/>
  </r>
  <r>
    <x v="121"/>
    <x v="1"/>
    <x v="115"/>
    <n v="0.65300000000000002"/>
    <n v="-0.36399999999999999"/>
    <n v="1.3420000000000001"/>
    <n v="-0.215"/>
    <n v="-0.42499999999999999"/>
    <n v="0.78900000000000003"/>
    <n v="1.6279999999999999"/>
    <n v="1.6439999999999999"/>
    <n v="0.72"/>
    <n v="-0.39300000000000002"/>
    <n v="0.38800000000000001"/>
    <n v="1.6559999999999999"/>
    <n v="0.67800000000000005"/>
    <n v="1.2450000000000001"/>
  </r>
  <r>
    <x v="122"/>
    <x v="1"/>
    <x v="116"/>
    <n v="1.3029999999999999"/>
    <n v="0.76800000000000002"/>
    <n v="0.34899999999999998"/>
    <n v="-0.215"/>
    <n v="0.159"/>
    <n v="-0.91500000000000004"/>
    <n v="-0.59099999999999997"/>
    <n v="0.72399999999999998"/>
    <n v="-1.39"/>
    <n v="-0.39700000000000002"/>
    <n v="8.5000000000000006E-2"/>
    <n v="1.82"/>
    <n v="-0.71899999999999997"/>
    <n v="1.202"/>
  </r>
  <r>
    <x v="123"/>
    <x v="1"/>
    <x v="117"/>
    <n v="0.436"/>
    <n v="-8.6999999999999994E-2"/>
    <n v="1.0840000000000001"/>
    <n v="-0.215"/>
    <n v="-0.42499999999999999"/>
    <n v="-6.3E-2"/>
    <n v="-0.27600000000000002"/>
    <n v="1.004"/>
    <n v="-1.39"/>
    <n v="-0.26"/>
    <n v="0.154"/>
    <n v="2.7450000000000001"/>
    <n v="0.32500000000000001"/>
    <n v="1.1579999999999999"/>
  </r>
  <r>
    <x v="124"/>
    <x v="1"/>
    <x v="118"/>
    <n v="1.736"/>
    <n v="-0.23799999999999999"/>
    <n v="0.34899999999999998"/>
    <n v="-0.215"/>
    <n v="-0.42499999999999999"/>
    <n v="1.6419999999999999"/>
    <n v="-0.59099999999999997"/>
    <n v="0.64"/>
    <n v="-1.39"/>
    <n v="0.30599999999999999"/>
    <n v="0.39"/>
    <n v="1.167"/>
    <n v="-0.35399999999999998"/>
    <n v="1.202"/>
  </r>
  <r>
    <x v="125"/>
    <x v="0"/>
    <x v="119"/>
    <n v="0.54400000000000004"/>
    <n v="-0.40699999999999997"/>
    <n v="1.008"/>
    <n v="4.6559999999999997"/>
    <n v="-0.42499999999999999"/>
    <n v="-0.91500000000000004"/>
    <n v="-0.64600000000000002"/>
    <n v="1.07"/>
    <n v="-1.39"/>
    <n v="9.5000000000000001E-2"/>
    <n v="-0.32300000000000001"/>
    <n v="2.419"/>
    <n v="-0.23799999999999999"/>
    <n v="1.202"/>
  </r>
  <r>
    <x v="126"/>
    <x v="1"/>
    <x v="120"/>
    <n v="-0.67200000000000004"/>
    <n v="-0.29199999999999998"/>
    <n v="1.635"/>
    <n v="-0.215"/>
    <n v="-0.42499999999999999"/>
    <n v="-0.34699999999999998"/>
    <n v="1.232"/>
    <n v="0.997"/>
    <n v="0.72"/>
    <n v="1.2E-2"/>
    <n v="1.7330000000000001"/>
    <n v="1.0580000000000001"/>
    <n v="0.69699999999999995"/>
    <n v="1.1579999999999999"/>
  </r>
  <r>
    <x v="127"/>
    <x v="1"/>
    <x v="121"/>
    <n v="0.29699999999999999"/>
    <n v="-0.38"/>
    <n v="1.25"/>
    <n v="-0.215"/>
    <n v="-0.42499999999999999"/>
    <n v="-1.2"/>
    <n v="0.78200000000000003"/>
    <n v="0.92600000000000005"/>
    <n v="-1.39"/>
    <n v="-0.379"/>
    <n v="0.219"/>
    <n v="2.0369999999999999"/>
    <n v="0.434"/>
    <n v="1.202"/>
  </r>
  <r>
    <x v="128"/>
    <x v="1"/>
    <x v="122"/>
    <n v="0.755"/>
    <n v="-0.193"/>
    <n v="0.52800000000000002"/>
    <n v="-0.215"/>
    <n v="-0.42499999999999999"/>
    <n v="-1.484"/>
    <n v="-0.53700000000000003"/>
    <n v="1.1639999999999999"/>
    <n v="0.72"/>
    <n v="1.196"/>
    <n v="2.0699999999999998"/>
    <n v="2.31"/>
    <n v="0.20100000000000001"/>
    <n v="1.202"/>
  </r>
  <r>
    <x v="129"/>
    <x v="1"/>
    <x v="123"/>
    <n v="0.23100000000000001"/>
    <n v="-0.25"/>
    <n v="0.90100000000000002"/>
    <n v="-0.215"/>
    <n v="-0.42499999999999999"/>
    <n v="-6.3E-2"/>
    <n v="1.0369999999999999"/>
    <n v="1.224"/>
    <n v="0.72"/>
    <n v="-0.26200000000000001"/>
    <n v="1.4019999999999999"/>
    <n v="1.167"/>
    <n v="-4.8000000000000001E-2"/>
    <n v="1.202"/>
  </r>
  <r>
    <x v="130"/>
    <x v="1"/>
    <x v="124"/>
    <n v="1.002"/>
    <n v="-0.26400000000000001"/>
    <n v="1.266"/>
    <n v="-0.215"/>
    <n v="-0.42499999999999999"/>
    <n v="-1.2"/>
    <n v="-5.0000000000000001E-3"/>
    <n v="1.2"/>
    <n v="0.72"/>
    <n v="-0.33200000000000002"/>
    <n v="-1.7000000000000001E-2"/>
    <n v="2.7450000000000001"/>
    <n v="0.58899999999999997"/>
    <n v="1.2889999999999999"/>
  </r>
  <r>
    <x v="131"/>
    <x v="1"/>
    <x v="125"/>
    <n v="-0.57599999999999996"/>
    <n v="-0.28799999999999998"/>
    <n v="1.274"/>
    <n v="-0.215"/>
    <n v="-0.42499999999999999"/>
    <n v="-0.63100000000000001"/>
    <n v="-0.40699999999999997"/>
    <n v="1.069"/>
    <n v="0.72"/>
    <n v="0.19"/>
    <n v="1.3740000000000001"/>
    <n v="1.6020000000000001"/>
    <n v="0.43"/>
    <n v="1.202"/>
  </r>
  <r>
    <x v="132"/>
    <x v="1"/>
    <x v="16"/>
    <n v="1.1519999999999999"/>
    <n v="-0.122"/>
    <n v="3.2000000000000001E-2"/>
    <n v="-0.215"/>
    <n v="-0.42499999999999999"/>
    <n v="0.78900000000000003"/>
    <n v="2.621"/>
    <n v="0.55100000000000005"/>
    <n v="-1.39"/>
    <n v="-0.436"/>
    <n v="-0.89"/>
    <n v="2.2549999999999999"/>
    <n v="0.79400000000000004"/>
    <n v="1.026"/>
  </r>
  <r>
    <x v="133"/>
    <x v="1"/>
    <x v="126"/>
    <n v="0.35799999999999998"/>
    <n v="8.0000000000000002E-3"/>
    <n v="1.536"/>
    <n v="-0.215"/>
    <n v="-0.42499999999999999"/>
    <n v="1.3580000000000001"/>
    <n v="2.3660000000000001"/>
    <n v="1.61"/>
    <n v="-1.39"/>
    <n v="0.95099999999999996"/>
    <n v="2.0550000000000002"/>
    <n v="1.167"/>
    <n v="0.92300000000000004"/>
    <n v="1.202"/>
  </r>
  <r>
    <x v="134"/>
    <x v="1"/>
    <x v="127"/>
    <n v="0.48399999999999999"/>
    <n v="-0.13900000000000001"/>
    <n v="0.111"/>
    <n v="-0.215"/>
    <n v="-0.42499999999999999"/>
    <n v="1.0740000000000001"/>
    <n v="0.46100000000000002"/>
    <n v="0.63100000000000001"/>
    <n v="0.72"/>
    <n v="-0.29399999999999998"/>
    <n v="-0.152"/>
    <n v="2.2010000000000001"/>
    <n v="-9.8000000000000004E-2"/>
    <n v="1.1579999999999999"/>
  </r>
  <r>
    <x v="135"/>
    <x v="1"/>
    <x v="128"/>
    <n v="-9.4E-2"/>
    <n v="0.33500000000000002"/>
    <n v="-0.04"/>
    <n v="-0.215"/>
    <n v="-0.42399999999999999"/>
    <n v="-6.3E-2"/>
    <n v="1.7000000000000001E-2"/>
    <n v="0.51300000000000001"/>
    <n v="0.72"/>
    <n v="-0.40300000000000002"/>
    <n v="-1.123"/>
    <n v="3.2349999999999999"/>
    <n v="-0.57199999999999995"/>
    <n v="1.07"/>
  </r>
  <r>
    <x v="136"/>
    <x v="1"/>
    <x v="20"/>
    <n v="-1.629"/>
    <n v="0.56999999999999995"/>
    <n v="0.47599999999999998"/>
    <n v="-0.215"/>
    <n v="-0.42099999999999999"/>
    <n v="-0.34699999999999998"/>
    <n v="0.31"/>
    <n v="-0.56399999999999995"/>
    <n v="-1.39"/>
    <n v="-0.313"/>
    <n v="2.2690000000000001"/>
    <n v="2.31"/>
    <n v="-1.286"/>
    <n v="-0.112"/>
  </r>
  <r>
    <x v="137"/>
    <x v="1"/>
    <x v="70"/>
    <n v="2.7E-2"/>
    <n v="-0.48199999999999998"/>
    <n v="1.353"/>
    <n v="-0.215"/>
    <n v="-0.42499999999999999"/>
    <n v="1.6419999999999999"/>
    <n v="1.7689999999999999"/>
    <n v="1.67"/>
    <n v="0.72"/>
    <n v="-0.309"/>
    <n v="1.631"/>
    <n v="1.548"/>
    <n v="0.79400000000000004"/>
    <n v="1.202"/>
  </r>
  <r>
    <x v="138"/>
    <x v="1"/>
    <x v="129"/>
    <n v="0.35799999999999998"/>
    <n v="0.114"/>
    <n v="0.76200000000000001"/>
    <n v="-0.215"/>
    <n v="-0.42499999999999999"/>
    <n v="1.0740000000000001"/>
    <n v="-0.374"/>
    <n v="0.83699999999999997"/>
    <n v="0.72"/>
    <n v="1.2E-2"/>
    <n v="-0.35699999999999998"/>
    <n v="2.6909999999999998"/>
    <n v="-0.70699999999999996"/>
    <n v="1.202"/>
  </r>
  <r>
    <x v="139"/>
    <x v="1"/>
    <x v="130"/>
    <n v="-0.106"/>
    <n v="6.0000000000000001E-3"/>
    <n v="-0.63100000000000001"/>
    <n v="-0.215"/>
    <n v="-0.41399999999999998"/>
    <n v="1.3580000000000001"/>
    <n v="-0.63600000000000001"/>
    <n v="-9.8000000000000004E-2"/>
    <n v="0.72"/>
    <n v="-0.42799999999999999"/>
    <n v="-0.45300000000000001"/>
    <n v="1.8740000000000001"/>
    <n v="-1.282"/>
    <n v="1.2450000000000001"/>
  </r>
  <r>
    <x v="140"/>
    <x v="1"/>
    <x v="131"/>
    <n v="0.88700000000000001"/>
    <n v="-0.498"/>
    <n v="1.349"/>
    <n v="-0.215"/>
    <n v="-0.42499999999999999"/>
    <n v="-1.484"/>
    <n v="6.5000000000000002E-2"/>
    <n v="1.165"/>
    <n v="0.72"/>
    <n v="-0.26300000000000001"/>
    <n v="-0.41799999999999998"/>
    <n v="1.8740000000000001"/>
    <n v="0.03"/>
    <n v="1.202"/>
  </r>
  <r>
    <x v="141"/>
    <x v="0"/>
    <x v="132"/>
    <n v="-0.43099999999999999"/>
    <n v="0.16600000000000001"/>
    <n v="-1.06"/>
    <n v="4.6559999999999997"/>
    <n v="-0.42499999999999999"/>
    <n v="0.221"/>
    <n v="-0.61299999999999999"/>
    <n v="-0.628"/>
    <n v="-1.39"/>
    <n v="1.085"/>
    <n v="-0.86899999999999999"/>
    <n v="2.9079999999999999"/>
    <n v="-1.4450000000000001"/>
    <n v="1.202"/>
  </r>
  <r>
    <x v="142"/>
    <x v="0"/>
    <x v="133"/>
    <n v="0.66500000000000004"/>
    <n v="-0.24399999999999999"/>
    <n v="0.60299999999999998"/>
    <n v="4.6559999999999997"/>
    <n v="-0.42499999999999999"/>
    <n v="1.0740000000000001"/>
    <n v="-0.753"/>
    <n v="0.61499999999999999"/>
    <n v="-1.39"/>
    <n v="2.3E-2"/>
    <n v="-0.55300000000000005"/>
    <n v="2.2549999999999999"/>
    <n v="-1.3560000000000001"/>
    <n v="1.202"/>
  </r>
  <r>
    <x v="143"/>
    <x v="0"/>
    <x v="134"/>
    <n v="1.1579999999999999"/>
    <n v="-0.193"/>
    <n v="0.186"/>
    <n v="4.6559999999999997"/>
    <n v="-0.42499999999999999"/>
    <n v="-1.484"/>
    <n v="-0.20599999999999999"/>
    <n v="1.0049999999999999"/>
    <n v="0.72"/>
    <n v="0.70699999999999996"/>
    <n v="0.95599999999999996"/>
    <n v="1.9830000000000001"/>
    <n v="1.004"/>
    <n v="1.202"/>
  </r>
  <r>
    <x v="144"/>
    <x v="1"/>
    <x v="135"/>
    <n v="-2.1999999999999999E-2"/>
    <n v="-7.5999999999999998E-2"/>
    <n v="-0.123"/>
    <n v="-0.215"/>
    <n v="-0.42499999999999999"/>
    <n v="-0.34699999999999998"/>
    <n v="0.92800000000000005"/>
    <n v="0.63900000000000001"/>
    <n v="0.72"/>
    <n v="-0.42299999999999999"/>
    <n v="0.55300000000000005"/>
    <n v="1.2749999999999999"/>
    <n v="-0.42"/>
    <n v="1.202"/>
  </r>
  <r>
    <x v="145"/>
    <x v="1"/>
    <x v="136"/>
    <n v="-0.154"/>
    <n v="-0.25600000000000001"/>
    <n v="1.04"/>
    <n v="-0.215"/>
    <n v="-0.42499999999999999"/>
    <n v="0.78900000000000003"/>
    <n v="0.63"/>
    <n v="0.98499999999999999"/>
    <n v="0.72"/>
    <n v="-0.38400000000000001"/>
    <n v="0.89100000000000001"/>
    <n v="2.6909999999999998"/>
    <n v="-0.17599999999999999"/>
    <n v="1.2450000000000001"/>
  </r>
  <r>
    <x v="146"/>
    <x v="1"/>
    <x v="137"/>
    <n v="-0.99099999999999999"/>
    <n v="-0.11"/>
    <n v="0.97199999999999998"/>
    <n v="-0.215"/>
    <n v="-0.42499999999999999"/>
    <n v="-1.2"/>
    <n v="-0.78900000000000003"/>
    <n v="1.4390000000000001"/>
    <n v="0.72"/>
    <n v="-0.30599999999999999"/>
    <n v="-4.5999999999999999E-2"/>
    <n v="2.8"/>
    <n v="7.5999999999999998E-2"/>
    <n v="1.1140000000000001"/>
  </r>
  <r>
    <x v="147"/>
    <x v="1"/>
    <x v="138"/>
    <n v="3.3000000000000002E-2"/>
    <n v="-0.23599999999999999"/>
    <n v="1.282"/>
    <n v="-0.215"/>
    <n v="-0.42499999999999999"/>
    <n v="1.3580000000000001"/>
    <n v="3.3210000000000002"/>
    <n v="0.71499999999999997"/>
    <n v="-1.39"/>
    <n v="0.20100000000000001"/>
    <n v="1.464"/>
    <n v="1.2210000000000001"/>
    <n v="0.123"/>
    <n v="1.202"/>
  </r>
  <r>
    <x v="148"/>
    <x v="1"/>
    <x v="139"/>
    <n v="0.65900000000000003"/>
    <n v="-0.55000000000000004"/>
    <n v="1.476"/>
    <n v="-0.215"/>
    <n v="-0.42299999999999999"/>
    <n v="1.3580000000000001"/>
    <n v="-0.152"/>
    <n v="1.2270000000000001"/>
    <n v="0.72"/>
    <n v="-0.307"/>
    <n v="-0.72"/>
    <n v="2.5819999999999999"/>
    <n v="-1.4330000000000001"/>
    <n v="1.2889999999999999"/>
  </r>
  <r>
    <x v="149"/>
    <x v="1"/>
    <x v="103"/>
    <n v="0.64700000000000002"/>
    <n v="-0.32300000000000001"/>
    <n v="1.484"/>
    <n v="-0.215"/>
    <n v="-0.39700000000000002"/>
    <n v="0.221"/>
    <n v="0.14099999999999999"/>
    <n v="1.2170000000000001"/>
    <n v="-1.39"/>
    <n v="-0.36199999999999999"/>
    <n v="0.253"/>
    <n v="2.3639999999999999"/>
    <n v="0.97299999999999998"/>
    <n v="1.202"/>
  </r>
  <r>
    <x v="150"/>
    <x v="1"/>
    <x v="140"/>
    <n v="-0.41299999999999998"/>
    <n v="-0.156"/>
    <n v="0.873"/>
    <n v="-0.215"/>
    <n v="-0.42499999999999999"/>
    <n v="0.78900000000000003"/>
    <n v="-0.747"/>
    <n v="1.25"/>
    <n v="0.72"/>
    <n v="-0.104"/>
    <n v="0.182"/>
    <n v="2.2010000000000001"/>
    <n v="0.60399999999999998"/>
    <n v="1.202"/>
  </r>
  <r>
    <x v="151"/>
    <x v="1"/>
    <x v="141"/>
    <n v="0.71899999999999997"/>
    <n v="6.0999999999999999E-2"/>
    <n v="0.65900000000000003"/>
    <n v="-0.215"/>
    <n v="0.156"/>
    <n v="-6.3E-2"/>
    <n v="2.5609999999999999"/>
    <n v="0.77900000000000003"/>
    <n v="-1.39"/>
    <n v="-0.41299999999999998"/>
    <n v="-0.85599999999999998"/>
    <n v="2.31"/>
    <n v="-0.76600000000000001"/>
    <n v="1.202"/>
  </r>
  <r>
    <x v="152"/>
    <x v="1"/>
    <x v="142"/>
    <n v="0.11700000000000001"/>
    <n v="-7.4999999999999997E-2"/>
    <n v="0.60699999999999998"/>
    <n v="-0.215"/>
    <n v="-0.42499999999999999"/>
    <n v="1.0740000000000001"/>
    <n v="-0.875"/>
    <n v="0.95699999999999996"/>
    <n v="0.72"/>
    <n v="-0.34799999999999998"/>
    <n v="-0.45600000000000002"/>
    <n v="2.6360000000000001"/>
    <n v="-1.274"/>
    <n v="1.202"/>
  </r>
  <r>
    <x v="153"/>
    <x v="1"/>
    <x v="20"/>
    <n v="7.4999999999999997E-2"/>
    <n v="-4.8000000000000001E-2"/>
    <n v="0.95299999999999996"/>
    <n v="-0.215"/>
    <n v="-0.42499999999999999"/>
    <n v="0.221"/>
    <n v="0.38600000000000001"/>
    <n v="1.0569999999999999"/>
    <n v="-1.39"/>
    <n v="-0.41799999999999998"/>
    <n v="0.76200000000000001"/>
    <n v="2.3639999999999999"/>
    <n v="-0.76600000000000001"/>
    <n v="1.2450000000000001"/>
  </r>
  <r>
    <x v="154"/>
    <x v="1"/>
    <x v="143"/>
    <n v="0.28499999999999998"/>
    <n v="-5.0000000000000001E-3"/>
    <n v="-0.26600000000000001"/>
    <n v="-0.215"/>
    <n v="-0.42499999999999999"/>
    <n v="1.0740000000000001"/>
    <n v="-0.2"/>
    <n v="-0.23"/>
    <n v="-1.39"/>
    <n v="-0.41799999999999998"/>
    <n v="0.183"/>
    <n v="1.7649999999999999"/>
    <n v="-0.44"/>
    <n v="1.1579999999999999"/>
  </r>
  <r>
    <x v="155"/>
    <x v="1"/>
    <x v="144"/>
    <n v="-1.0449999999999999"/>
    <n v="-9.2999999999999999E-2"/>
    <n v="-0.74199999999999999"/>
    <n v="-0.215"/>
    <n v="-0.42499999999999999"/>
    <n v="-6.3E-2"/>
    <n v="2.827"/>
    <n v="-0.64900000000000002"/>
    <n v="0.72"/>
    <n v="-0.39100000000000001"/>
    <n v="1.5960000000000001"/>
    <n v="2.31"/>
    <n v="-1.127"/>
    <n v="0.501"/>
  </r>
  <r>
    <x v="156"/>
    <x v="1"/>
    <x v="145"/>
    <n v="0.16500000000000001"/>
    <n v="8.2000000000000003E-2"/>
    <n v="1.04"/>
    <n v="-0.215"/>
    <n v="-0.42499999999999999"/>
    <n v="-6.3E-2"/>
    <n v="-0.55800000000000005"/>
    <n v="0.56100000000000005"/>
    <n v="-1.39"/>
    <n v="-0.248"/>
    <n v="-0.78900000000000003"/>
    <n v="2.2010000000000001"/>
    <n v="-0.17599999999999999"/>
    <n v="1.1579999999999999"/>
  </r>
  <r>
    <x v="157"/>
    <x v="1"/>
    <x v="146"/>
    <n v="-0.29899999999999999"/>
    <n v="0.14199999999999999"/>
    <n v="-0.96899999999999997"/>
    <n v="-0.215"/>
    <n v="-0.42499999999999999"/>
    <n v="1.6419999999999999"/>
    <n v="-0.42299999999999999"/>
    <n v="6.2E-2"/>
    <n v="0.72"/>
    <n v="-0.39300000000000002"/>
    <n v="-1.5469999999999999"/>
    <n v="7.8E-2"/>
    <n v="-0.30399999999999999"/>
    <n v="1.202"/>
  </r>
  <r>
    <x v="158"/>
    <x v="1"/>
    <x v="147"/>
    <n v="1.02"/>
    <n v="7.4999999999999997E-2"/>
    <n v="0.66700000000000004"/>
    <n v="-0.215"/>
    <n v="6.0000000000000001E-3"/>
    <n v="-6.3E-2"/>
    <n v="-0.64200000000000002"/>
    <n v="0.85599999999999998"/>
    <n v="-1.39"/>
    <n v="-0.42099999999999999"/>
    <n v="0.32"/>
    <n v="3.1259999999999999"/>
    <n v="1.6020000000000001"/>
    <n v="0.98299999999999998"/>
  </r>
  <r>
    <x v="159"/>
    <x v="1"/>
    <x v="148"/>
    <n v="0.60399999999999998"/>
    <n v="0.215"/>
    <n v="0.64700000000000002"/>
    <n v="-0.215"/>
    <n v="-0.42499999999999999"/>
    <n v="-1.2"/>
    <n v="-0.52"/>
    <n v="1.028"/>
    <n v="-1.39"/>
    <n v="-0.371"/>
    <n v="0.11899999999999999"/>
    <n v="3.0720000000000001"/>
    <n v="-0.29199999999999998"/>
    <n v="1.07"/>
  </r>
  <r>
    <x v="160"/>
    <x v="1"/>
    <x v="149"/>
    <n v="1.4890000000000001"/>
    <n v="-0.23200000000000001"/>
    <n v="-0.17100000000000001"/>
    <n v="-0.215"/>
    <n v="-0.42499999999999999"/>
    <n v="-6.3E-2"/>
    <n v="0.69499999999999995"/>
    <n v="0.59799999999999998"/>
    <n v="-1.39"/>
    <n v="7.2999999999999995E-2"/>
    <n v="-0.25"/>
    <n v="2.2549999999999999"/>
    <n v="-0.33500000000000002"/>
    <n v="1.1579999999999999"/>
  </r>
  <r>
    <x v="161"/>
    <x v="0"/>
    <x v="117"/>
    <n v="1.1579999999999999"/>
    <n v="0.16900000000000001"/>
    <n v="0.52400000000000002"/>
    <n v="4.6559999999999997"/>
    <n v="-0.42499999999999999"/>
    <n v="-1.484"/>
    <n v="-0.30299999999999999"/>
    <n v="0.72499999999999998"/>
    <n v="-1.39"/>
    <n v="-0.05"/>
    <n v="-0.217"/>
    <n v="2.6909999999999998"/>
    <n v="-0.63400000000000001"/>
    <n v="1.1579999999999999"/>
  </r>
  <r>
    <x v="162"/>
    <x v="1"/>
    <x v="150"/>
    <n v="1.3089999999999999"/>
    <n v="-0.29099999999999998"/>
    <n v="0.111"/>
    <n v="-0.215"/>
    <n v="-0.42499999999999999"/>
    <n v="1.6419999999999999"/>
    <n v="-9.7000000000000003E-2"/>
    <n v="0.85099999999999998"/>
    <n v="-1.39"/>
    <n v="0.46200000000000002"/>
    <n v="-0.38300000000000001"/>
    <n v="1.7110000000000001"/>
    <n v="1.1859999999999999"/>
    <n v="1.202"/>
  </r>
  <r>
    <x v="163"/>
    <x v="1"/>
    <x v="151"/>
    <n v="1.405"/>
    <n v="-0.32500000000000001"/>
    <n v="9.9000000000000005E-2"/>
    <n v="-0.215"/>
    <n v="-0.42499999999999999"/>
    <n v="-0.91500000000000004"/>
    <n v="-0.77800000000000002"/>
    <n v="0.53100000000000003"/>
    <n v="0.72"/>
    <n v="-0.221"/>
    <n v="-0.35099999999999998"/>
    <n v="2.0920000000000001"/>
    <n v="1.1279999999999999"/>
    <n v="1.202"/>
  </r>
  <r>
    <x v="164"/>
    <x v="1"/>
    <x v="152"/>
    <n v="1.2609999999999999"/>
    <n v="0.128"/>
    <n v="0.81399999999999995"/>
    <n v="-0.215"/>
    <n v="-0.42499999999999999"/>
    <n v="-6.3E-2"/>
    <n v="-0.56899999999999995"/>
    <n v="1.2070000000000001"/>
    <n v="0.72"/>
    <n v="-9.0999999999999998E-2"/>
    <n v="0.254"/>
    <n v="2.8540000000000001"/>
    <n v="0.96499999999999997"/>
    <n v="1.202"/>
  </r>
  <r>
    <x v="165"/>
    <x v="1"/>
    <x v="110"/>
    <n v="0.129"/>
    <n v="0.51700000000000002"/>
    <n v="-0.52800000000000002"/>
    <n v="-0.215"/>
    <n v="-0.42499999999999999"/>
    <n v="0.78900000000000003"/>
    <n v="-0.68700000000000006"/>
    <n v="0.63800000000000001"/>
    <n v="0.72"/>
    <n v="-0.42"/>
    <n v="-1.3260000000000001"/>
    <n v="2.6909999999999998"/>
    <n v="-1.0409999999999999"/>
    <n v="1.1579999999999999"/>
  </r>
  <r>
    <x v="166"/>
    <x v="1"/>
    <x v="47"/>
    <n v="0.996"/>
    <n v="-0.13800000000000001"/>
    <n v="1.6E-2"/>
    <n v="-0.215"/>
    <n v="-0.41399999999999998"/>
    <n v="0.505"/>
    <n v="-0.80700000000000005"/>
    <n v="0.17699999999999999"/>
    <n v="0.72"/>
    <n v="-0.42399999999999999"/>
    <n v="0.05"/>
    <n v="2.0369999999999999"/>
    <n v="-0.56799999999999995"/>
    <n v="1.202"/>
  </r>
  <r>
    <x v="145"/>
    <x v="1"/>
    <x v="136"/>
    <n v="-0.154"/>
    <n v="-0.25600000000000001"/>
    <n v="1.04"/>
    <n v="-0.215"/>
    <n v="-0.42499999999999999"/>
    <n v="0.78900000000000003"/>
    <n v="0.63"/>
    <n v="0.98499999999999999"/>
    <n v="0.72"/>
    <n v="-0.38400000000000001"/>
    <n v="0.89100000000000001"/>
    <n v="2.6909999999999998"/>
    <n v="-0.17599999999999999"/>
    <n v="1.2450000000000001"/>
  </r>
  <r>
    <x v="130"/>
    <x v="1"/>
    <x v="124"/>
    <n v="1.002"/>
    <n v="-0.26400000000000001"/>
    <n v="1.266"/>
    <n v="-0.215"/>
    <n v="-0.42499999999999999"/>
    <n v="-1.2"/>
    <n v="-5.0000000000000001E-3"/>
    <n v="1.2"/>
    <n v="0.72"/>
    <n v="-0.33200000000000002"/>
    <n v="-1.7000000000000001E-2"/>
    <n v="2.7450000000000001"/>
    <n v="0.58899999999999997"/>
    <n v="1.2889999999999999"/>
  </r>
  <r>
    <x v="162"/>
    <x v="1"/>
    <x v="150"/>
    <n v="1.3089999999999999"/>
    <n v="-0.29099999999999998"/>
    <n v="0.111"/>
    <n v="-0.215"/>
    <n v="-0.42499999999999999"/>
    <n v="1.6419999999999999"/>
    <n v="-9.7000000000000003E-2"/>
    <n v="0.85099999999999998"/>
    <n v="-1.39"/>
    <n v="0.46200000000000002"/>
    <n v="-0.38300000000000001"/>
    <n v="1.7110000000000001"/>
    <n v="1.1859999999999999"/>
    <n v="1.202"/>
  </r>
  <r>
    <x v="167"/>
    <x v="1"/>
    <x v="153"/>
    <n v="-1.5329999999999999"/>
    <n v="-0.43099999999999999"/>
    <n v="8.0000000000000002E-3"/>
    <n v="-0.215"/>
    <n v="-0.42399999999999999"/>
    <n v="1.0740000000000001"/>
    <n v="-0.76600000000000001"/>
    <n v="0.115"/>
    <n v="0.72"/>
    <n v="1.3740000000000001"/>
    <n v="2.1"/>
    <n v="2.2010000000000001"/>
    <n v="-1.522"/>
    <n v="1.202"/>
  </r>
  <r>
    <x v="168"/>
    <x v="1"/>
    <x v="154"/>
    <n v="-0.79200000000000004"/>
    <n v="0.16"/>
    <n v="0.94899999999999995"/>
    <n v="-0.215"/>
    <n v="-0.42499999999999999"/>
    <n v="-0.34699999999999998"/>
    <n v="-0.73299999999999998"/>
    <n v="1.212"/>
    <n v="-1.39"/>
    <n v="-0.26800000000000002"/>
    <n v="0.70399999999999996"/>
    <n v="2.6360000000000001"/>
    <n v="-1.379"/>
    <n v="1.1579999999999999"/>
  </r>
  <r>
    <x v="169"/>
    <x v="1"/>
    <x v="155"/>
    <n v="1.5740000000000001"/>
    <n v="2.9000000000000001E-2"/>
    <n v="0.436"/>
    <n v="-0.215"/>
    <n v="-0.42499999999999999"/>
    <n v="-1.2"/>
    <n v="-0.65600000000000003"/>
    <n v="1.38"/>
    <n v="-1.39"/>
    <n v="-0.13700000000000001"/>
    <n v="-0.75600000000000001"/>
    <n v="3.2349999999999999"/>
    <n v="1.47"/>
    <n v="1.2450000000000001"/>
  </r>
  <r>
    <x v="170"/>
    <x v="1"/>
    <x v="156"/>
    <n v="-0.61799999999999999"/>
    <n v="0.246"/>
    <n v="1.159"/>
    <n v="-0.215"/>
    <n v="-0.42499999999999999"/>
    <n v="-0.91500000000000004"/>
    <n v="-0.40100000000000002"/>
    <n v="1.0489999999999999"/>
    <n v="0.72"/>
    <n v="-3.3000000000000002E-2"/>
    <n v="0.55600000000000005"/>
    <n v="2.8"/>
    <n v="-0.315"/>
    <n v="1.2450000000000001"/>
  </r>
  <r>
    <x v="171"/>
    <x v="1"/>
    <x v="157"/>
    <n v="0.496"/>
    <n v="-0.11799999999999999"/>
    <n v="1.163"/>
    <n v="-0.215"/>
    <n v="-0.42499999999999999"/>
    <n v="-1.484"/>
    <n v="-0.56399999999999995"/>
    <n v="1.2190000000000001"/>
    <n v="0.72"/>
    <n v="0.57299999999999995"/>
    <n v="2.0670000000000002"/>
    <n v="1.548"/>
    <n v="0.53800000000000003"/>
    <n v="1.2450000000000001"/>
  </r>
  <r>
    <x v="172"/>
    <x v="1"/>
    <x v="157"/>
    <n v="1.0980000000000001"/>
    <n v="-0.436"/>
    <n v="1.2070000000000001"/>
    <n v="-0.215"/>
    <n v="-0.42499999999999999"/>
    <n v="1.0740000000000001"/>
    <n v="-0.10299999999999999"/>
    <n v="1.528"/>
    <n v="0.72"/>
    <n v="-0.316"/>
    <n v="-0.11799999999999999"/>
    <n v="2.3639999999999999"/>
    <n v="-0.57899999999999996"/>
    <n v="1.202"/>
  </r>
  <r>
    <x v="173"/>
    <x v="0"/>
    <x v="158"/>
    <n v="2.1880000000000002"/>
    <n v="0.89400000000000002"/>
    <n v="0.48799999999999999"/>
    <n v="4.6559999999999997"/>
    <n v="-0.42499999999999999"/>
    <n v="1.6419999999999999"/>
    <n v="-0.49299999999999999"/>
    <n v="0.96099999999999997"/>
    <n v="0.72"/>
    <n v="0.77300000000000002"/>
    <n v="0.28899999999999998"/>
    <n v="2.6909999999999998"/>
    <n v="-1.464"/>
    <n v="1.2450000000000001"/>
  </r>
  <r>
    <x v="174"/>
    <x v="1"/>
    <x v="152"/>
    <n v="0.496"/>
    <n v="-6.7000000000000004E-2"/>
    <n v="0.40500000000000003"/>
    <n v="-0.215"/>
    <n v="-0.42499999999999999"/>
    <n v="-0.91500000000000004"/>
    <n v="-0.67900000000000005"/>
    <n v="0.67700000000000005"/>
    <n v="0.72"/>
    <n v="-0.41099999999999998"/>
    <n v="-0.62"/>
    <n v="2.4729999999999999"/>
    <n v="-1.169"/>
    <n v="1.2450000000000001"/>
  </r>
  <r>
    <x v="175"/>
    <x v="1"/>
    <x v="159"/>
    <n v="0.54400000000000004"/>
    <n v="-0.44800000000000001"/>
    <n v="1.0840000000000001"/>
    <n v="-0.215"/>
    <n v="-0.42499999999999999"/>
    <n v="-1.484"/>
    <n v="0.06"/>
    <n v="1.028"/>
    <n v="0.72"/>
    <n v="-0.26100000000000001"/>
    <n v="0.55900000000000005"/>
    <n v="1.6559999999999999"/>
    <n v="0.42199999999999999"/>
    <n v="1.2450000000000001"/>
  </r>
  <r>
    <x v="176"/>
    <x v="1"/>
    <x v="160"/>
    <n v="0.24299999999999999"/>
    <n v="-0.221"/>
    <n v="-0.433"/>
    <n v="-0.215"/>
    <n v="-0.42499999999999999"/>
    <n v="0.505"/>
    <n v="2.5070000000000001"/>
    <n v="0.77600000000000002"/>
    <n v="0.72"/>
    <n v="-0.39400000000000002"/>
    <n v="0.71299999999999997"/>
    <n v="1.7649999999999999"/>
    <n v="-1.1459999999999999"/>
    <n v="1.2450000000000001"/>
  </r>
  <r>
    <x v="177"/>
    <x v="1"/>
    <x v="161"/>
    <n v="0.54400000000000004"/>
    <n v="-0.48099999999999998"/>
    <n v="1.429"/>
    <n v="-0.215"/>
    <n v="-0.42499999999999999"/>
    <n v="-0.91500000000000004"/>
    <n v="3.6349999999999998"/>
    <n v="0.80300000000000005"/>
    <n v="0.72"/>
    <n v="-0.19400000000000001"/>
    <n v="-0.11899999999999999"/>
    <n v="1.33"/>
    <n v="0.93400000000000005"/>
    <n v="1.2450000000000001"/>
  </r>
  <r>
    <x v="178"/>
    <x v="1"/>
    <x v="162"/>
    <n v="1.056"/>
    <n v="-0.35099999999999998"/>
    <n v="1.409"/>
    <n v="-0.215"/>
    <n v="-0.42499999999999999"/>
    <n v="1.0740000000000001"/>
    <n v="3.798"/>
    <n v="1.1950000000000001"/>
    <n v="0.72"/>
    <n v="-0.20200000000000001"/>
    <n v="0.18"/>
    <n v="1.7649999999999999"/>
    <n v="-0.65300000000000002"/>
    <n v="1.2450000000000001"/>
  </r>
  <r>
    <x v="179"/>
    <x v="1"/>
    <x v="163"/>
    <n v="0.68899999999999995"/>
    <n v="-0.53200000000000003"/>
    <n v="1.25"/>
    <n v="-0.215"/>
    <n v="-0.42499999999999999"/>
    <n v="1.6419999999999999"/>
    <n v="1.27"/>
    <n v="1.23"/>
    <n v="0.72"/>
    <n v="-0.03"/>
    <n v="0.58599999999999997"/>
    <n v="1.4390000000000001"/>
    <n v="0.45300000000000001"/>
    <n v="1.2450000000000001"/>
  </r>
  <r>
    <x v="180"/>
    <x v="1"/>
    <x v="164"/>
    <n v="-0.14799999999999999"/>
    <n v="-0.61799999999999999"/>
    <n v="1.349"/>
    <n v="-0.215"/>
    <n v="-0.42499999999999999"/>
    <n v="0.505"/>
    <n v="3.2069999999999999"/>
    <n v="1.202"/>
    <n v="0.72"/>
    <n v="0.879"/>
    <n v="-0.85"/>
    <n v="1.6020000000000001"/>
    <n v="-0.23400000000000001"/>
    <n v="1.2450000000000001"/>
  </r>
  <r>
    <x v="181"/>
    <x v="0"/>
    <x v="99"/>
    <n v="1.1339999999999999"/>
    <n v="-0.11700000000000001"/>
    <n v="-0.61899999999999999"/>
    <n v="4.6559999999999997"/>
    <n v="-0.42499999999999999"/>
    <n v="1.6419999999999999"/>
    <n v="1.9810000000000001"/>
    <n v="1.339"/>
    <n v="0.72"/>
    <n v="2.9910000000000001"/>
    <n v="-1.0720000000000001"/>
    <n v="1.4390000000000001"/>
    <n v="-0.82799999999999996"/>
    <n v="1.202"/>
  </r>
  <r>
    <x v="182"/>
    <x v="0"/>
    <x v="165"/>
    <n v="0.32200000000000001"/>
    <n v="-9.8000000000000004E-2"/>
    <n v="9.9000000000000005E-2"/>
    <n v="4.6559999999999997"/>
    <n v="-0.42499999999999999"/>
    <n v="-1.484"/>
    <n v="-0.65400000000000003"/>
    <n v="1.1819999999999999"/>
    <n v="0.72"/>
    <n v="-0.123"/>
    <n v="-0.94799999999999995"/>
    <n v="2.3639999999999999"/>
    <n v="-0.184"/>
    <n v="1.202"/>
  </r>
  <r>
    <x v="183"/>
    <x v="1"/>
    <x v="166"/>
    <n v="1.002"/>
    <n v="-0.186"/>
    <n v="0.85699999999999998"/>
    <n v="-0.215"/>
    <n v="-0.42499999999999999"/>
    <n v="-1.2"/>
    <n v="0.52700000000000002"/>
    <n v="1.0449999999999999"/>
    <n v="0.72"/>
    <n v="-0.22"/>
    <n v="5.2999999999999999E-2"/>
    <n v="2.2010000000000001"/>
    <n v="1.26"/>
    <n v="1.202"/>
  </r>
  <r>
    <x v="184"/>
    <x v="1"/>
    <x v="140"/>
    <n v="1.724"/>
    <n v="0.27900000000000003"/>
    <n v="-0.32200000000000001"/>
    <n v="-0.215"/>
    <n v="-0.27200000000000002"/>
    <n v="0.221"/>
    <n v="-0.61799999999999999"/>
    <n v="0.23300000000000001"/>
    <n v="-1.39"/>
    <n v="-0.28299999999999997"/>
    <n v="-0.82099999999999995"/>
    <n v="1.8740000000000001"/>
    <n v="0.29399999999999998"/>
    <n v="1.2450000000000001"/>
  </r>
  <r>
    <x v="185"/>
    <x v="1"/>
    <x v="167"/>
    <n v="-0.154"/>
    <n v="-0.316"/>
    <n v="-1.6319999999999999"/>
    <n v="-0.215"/>
    <n v="-0.40600000000000003"/>
    <n v="0.505"/>
    <n v="-0.314"/>
    <n v="-0.76600000000000001"/>
    <n v="0.72"/>
    <n v="-0.40699999999999997"/>
    <n v="0.59399999999999997"/>
    <n v="1.9830000000000001"/>
    <n v="-0.90200000000000002"/>
    <n v="1.2450000000000001"/>
  </r>
  <r>
    <x v="186"/>
    <x v="1"/>
    <x v="168"/>
    <n v="0.255"/>
    <n v="-0.13200000000000001"/>
    <n v="0.69799999999999995"/>
    <n v="-0.215"/>
    <n v="-0.42499999999999999"/>
    <n v="-0.34699999999999998"/>
    <n v="1.02"/>
    <n v="1.2010000000000001"/>
    <n v="0.72"/>
    <n v="-3.9E-2"/>
    <n v="-0.55900000000000005"/>
    <n v="2.2549999999999999"/>
    <n v="-5.0000000000000001E-3"/>
    <n v="1.202"/>
  </r>
  <r>
    <x v="187"/>
    <x v="1"/>
    <x v="169"/>
    <n v="0.61699999999999999"/>
    <n v="-0.19600000000000001"/>
    <n v="-0.47299999999999998"/>
    <n v="-0.215"/>
    <n v="-0.42499999999999999"/>
    <n v="-1.484"/>
    <n v="-0.58599999999999997"/>
    <n v="0.43099999999999999"/>
    <n v="0.72"/>
    <n v="-0.34399999999999997"/>
    <n v="0.38400000000000001"/>
    <n v="2.7450000000000001"/>
    <n v="-1.546"/>
    <n v="1.202"/>
  </r>
  <r>
    <x v="188"/>
    <x v="1"/>
    <x v="170"/>
    <n v="0.65900000000000003"/>
    <n v="-0.22800000000000001"/>
    <n v="0.377"/>
    <n v="-0.215"/>
    <n v="-0.42499999999999999"/>
    <n v="-6.3E-2"/>
    <n v="-0.16200000000000001"/>
    <n v="1.1180000000000001"/>
    <n v="0.72"/>
    <n v="-0.34399999999999997"/>
    <n v="0.185"/>
    <n v="2.2549999999999999"/>
    <n v="0.48799999999999999"/>
    <n v="1.2450000000000001"/>
  </r>
  <r>
    <x v="189"/>
    <x v="1"/>
    <x v="171"/>
    <n v="0.57399999999999995"/>
    <n v="-1.4999999999999999E-2"/>
    <n v="1.032"/>
    <n v="-0.215"/>
    <n v="-0.42499999999999999"/>
    <n v="-0.91500000000000004"/>
    <n v="-0.49299999999999999"/>
    <n v="1.0640000000000001"/>
    <n v="0.72"/>
    <n v="0.24"/>
    <n v="1.998"/>
    <n v="1.9830000000000001"/>
    <n v="1.206"/>
    <n v="1.2450000000000001"/>
  </r>
  <r>
    <x v="190"/>
    <x v="1"/>
    <x v="172"/>
    <n v="-0.43099999999999999"/>
    <n v="-0.63500000000000001"/>
    <n v="-1.6910000000000001"/>
    <n v="-0.215"/>
    <n v="-0.42499999999999999"/>
    <n v="-0.91500000000000004"/>
    <n v="-0.67900000000000005"/>
    <n v="-0.97099999999999997"/>
    <n v="-1.39"/>
    <n v="-0.372"/>
    <n v="-0.224"/>
    <n v="1.7649999999999999"/>
    <n v="-0.45900000000000002"/>
    <n v="1.202"/>
  </r>
  <r>
    <x v="191"/>
    <x v="1"/>
    <x v="173"/>
    <n v="0.255"/>
    <n v="-0.55400000000000005"/>
    <n v="0.78200000000000003"/>
    <n v="-0.215"/>
    <n v="-0.42499999999999999"/>
    <n v="-0.91500000000000004"/>
    <n v="1.0529999999999999"/>
    <n v="1.228"/>
    <n v="0.72"/>
    <n v="-0.36899999999999999"/>
    <n v="4.8000000000000001E-2"/>
    <n v="1.6020000000000001"/>
    <n v="-0.68"/>
    <n v="1.2450000000000001"/>
  </r>
  <r>
    <x v="192"/>
    <x v="1"/>
    <x v="174"/>
    <n v="0.123"/>
    <n v="-7.1999999999999995E-2"/>
    <n v="-8.0000000000000002E-3"/>
    <n v="-0.215"/>
    <n v="-0.42499999999999999"/>
    <n v="-1.2"/>
    <n v="0.255"/>
    <n v="0.47599999999999998"/>
    <n v="-1.39"/>
    <n v="-0.26300000000000001"/>
    <n v="0.65500000000000003"/>
    <n v="2.8540000000000001"/>
    <n v="-1.387"/>
    <n v="1.2450000000000001"/>
  </r>
  <r>
    <x v="193"/>
    <x v="1"/>
    <x v="175"/>
    <n v="0.42399999999999999"/>
    <n v="-0.40600000000000003"/>
    <n v="-0.21099999999999999"/>
    <n v="-0.215"/>
    <n v="-0.39400000000000002"/>
    <n v="-1.2"/>
    <n v="-0.63400000000000001"/>
    <n v="0.17299999999999999"/>
    <n v="0.72"/>
    <n v="-0.42799999999999999"/>
    <n v="-0.82299999999999995"/>
    <n v="2.2010000000000001"/>
    <n v="-1.359"/>
    <n v="1.1579999999999999"/>
  </r>
  <r>
    <x v="194"/>
    <x v="1"/>
    <x v="176"/>
    <n v="0.99"/>
    <n v="-0.38400000000000001"/>
    <n v="1.008"/>
    <n v="-0.215"/>
    <n v="-0.42399999999999999"/>
    <n v="-1.484"/>
    <n v="1.3779999999999999"/>
    <n v="1.175"/>
    <n v="0.72"/>
    <n v="-0.33400000000000002"/>
    <n v="1.0580000000000001"/>
    <n v="1.7110000000000001"/>
    <n v="-0.50600000000000001"/>
    <n v="1.2450000000000001"/>
  </r>
  <r>
    <x v="195"/>
    <x v="1"/>
    <x v="177"/>
    <n v="0.81499999999999995"/>
    <n v="-9.1999999999999998E-2"/>
    <n v="0.78200000000000003"/>
    <n v="-0.215"/>
    <n v="-0.41199999999999998"/>
    <n v="-1.2"/>
    <n v="0.95"/>
    <n v="0.78800000000000003"/>
    <n v="-1.39"/>
    <n v="-0.29799999999999999"/>
    <n v="-0.85599999999999998"/>
    <n v="1.6559999999999999"/>
    <n v="0.82199999999999995"/>
    <n v="1.2450000000000001"/>
  </r>
  <r>
    <x v="196"/>
    <x v="1"/>
    <x v="124"/>
    <n v="0.64100000000000001"/>
    <n v="-0.42499999999999999"/>
    <n v="-0.504"/>
    <n v="-0.215"/>
    <n v="-0.42499999999999999"/>
    <n v="0.78900000000000003"/>
    <n v="-0.82599999999999996"/>
    <n v="0.65800000000000003"/>
    <n v="0.72"/>
    <n v="-0.14599999999999999"/>
    <n v="-0.14299999999999999"/>
    <n v="2.4729999999999999"/>
    <n v="-0.41599999999999998"/>
    <n v="1.2450000000000001"/>
  </r>
  <r>
    <x v="197"/>
    <x v="1"/>
    <x v="178"/>
    <n v="0.50800000000000001"/>
    <n v="-0.34"/>
    <n v="1.155"/>
    <n v="-0.215"/>
    <n v="-0.42499999999999999"/>
    <n v="-0.91500000000000004"/>
    <n v="0.53700000000000003"/>
    <n v="0.76300000000000001"/>
    <n v="0.72"/>
    <n v="0.85099999999999998"/>
    <n v="0.57799999999999996"/>
    <n v="1.82"/>
    <n v="0.53800000000000003"/>
    <n v="1.2450000000000001"/>
  </r>
  <r>
    <x v="198"/>
    <x v="1"/>
    <x v="179"/>
    <n v="1.032"/>
    <n v="-0.156"/>
    <n v="-0.67500000000000004"/>
    <n v="-0.215"/>
    <n v="-0.42499999999999999"/>
    <n v="-6.3E-2"/>
    <n v="-0.57499999999999996"/>
    <n v="7.0000000000000007E-2"/>
    <n v="-1.39"/>
    <n v="-0.371"/>
    <n v="0.85499999999999998"/>
    <n v="1.4930000000000001"/>
    <n v="-0.87"/>
    <n v="1.2889999999999999"/>
  </r>
  <r>
    <x v="199"/>
    <x v="1"/>
    <x v="180"/>
    <n v="1.2789999999999999"/>
    <n v="-0.20300000000000001"/>
    <n v="0.94499999999999995"/>
    <n v="-0.215"/>
    <n v="-0.42499999999999999"/>
    <n v="1.3580000000000001"/>
    <n v="-0.72099999999999997"/>
    <n v="1.1459999999999999"/>
    <n v="-1.39"/>
    <n v="0.129"/>
    <n v="0.218"/>
    <n v="3.2890000000000001"/>
    <n v="0.441"/>
    <n v="1.2450000000000001"/>
  </r>
  <r>
    <x v="200"/>
    <x v="1"/>
    <x v="181"/>
    <n v="0.90600000000000003"/>
    <n v="-0.20899999999999999"/>
    <n v="0.63100000000000001"/>
    <n v="-0.215"/>
    <n v="-0.42499999999999999"/>
    <n v="0.505"/>
    <n v="0.73799999999999999"/>
    <n v="1.196"/>
    <n v="-1.39"/>
    <n v="-0.379"/>
    <n v="-8.3000000000000004E-2"/>
    <n v="-1.1739999999999999"/>
    <n v="0.61599999999999999"/>
    <n v="1.333"/>
  </r>
  <r>
    <x v="195"/>
    <x v="1"/>
    <x v="177"/>
    <n v="0.81499999999999995"/>
    <n v="-9.1999999999999998E-2"/>
    <n v="0.78200000000000003"/>
    <n v="-0.215"/>
    <n v="-0.41199999999999998"/>
    <n v="-1.2"/>
    <n v="0.95"/>
    <n v="0.78800000000000003"/>
    <n v="-1.39"/>
    <n v="-0.29799999999999999"/>
    <n v="-0.85599999999999998"/>
    <n v="1.6559999999999999"/>
    <n v="0.82199999999999995"/>
    <n v="1.2450000000000001"/>
  </r>
  <r>
    <x v="201"/>
    <x v="0"/>
    <x v="182"/>
    <n v="0.79700000000000004"/>
    <n v="0.51"/>
    <n v="1.504"/>
    <n v="4.6559999999999997"/>
    <n v="-0.42499999999999999"/>
    <n v="-1.484"/>
    <n v="-0.70399999999999996"/>
    <n v="1.268"/>
    <n v="0.72"/>
    <n v="-0.38100000000000001"/>
    <n v="1.7999999999999999E-2"/>
    <n v="3.0169999999999999"/>
    <n v="0.628"/>
    <n v="0.89500000000000002"/>
  </r>
  <r>
    <x v="202"/>
    <x v="1"/>
    <x v="183"/>
    <n v="1.73"/>
    <n v="5.7000000000000002E-2"/>
    <n v="1.048"/>
    <n v="-0.215"/>
    <n v="-0.42499999999999999"/>
    <n v="-0.34699999999999998"/>
    <n v="-0.504"/>
    <n v="1.0980000000000001"/>
    <n v="0.72"/>
    <n v="-0.14499999999999999"/>
    <n v="1.7999999999999999E-2"/>
    <n v="2.7450000000000001"/>
    <n v="0.91100000000000003"/>
    <n v="0.85099999999999998"/>
  </r>
  <r>
    <x v="203"/>
    <x v="0"/>
    <x v="184"/>
    <n v="0.56200000000000006"/>
    <n v="-0.121"/>
    <n v="0.63900000000000001"/>
    <n v="4.6559999999999997"/>
    <n v="-0.42499999999999999"/>
    <n v="-1.2"/>
    <n v="0.22800000000000001"/>
    <n v="1.337"/>
    <n v="0.72"/>
    <n v="-0.16400000000000001"/>
    <n v="0.13200000000000001"/>
    <n v="2.0920000000000001"/>
    <n v="-0.83199999999999996"/>
    <n v="1.2450000000000001"/>
  </r>
  <r>
    <x v="204"/>
    <x v="1"/>
    <x v="185"/>
    <n v="0.749"/>
    <n v="-0.73"/>
    <n v="1.5"/>
    <n v="-0.215"/>
    <n v="-0.42499999999999999"/>
    <n v="-1.484"/>
    <n v="-0.98599999999999999"/>
    <n v="1.248"/>
    <n v="0.72"/>
    <n v="-0.19900000000000001"/>
    <n v="1.2609999999999999"/>
    <n v="1.4390000000000001"/>
    <n v="1.369"/>
    <n v="1.2450000000000001"/>
  </r>
  <r>
    <x v="205"/>
    <x v="1"/>
    <x v="186"/>
    <n v="-0.01"/>
    <n v="6.0999999999999999E-2"/>
    <n v="1.024"/>
    <n v="-0.215"/>
    <n v="-0.42499999999999999"/>
    <n v="-1.484"/>
    <n v="-8.1000000000000003E-2"/>
    <n v="0.94399999999999995"/>
    <n v="0.72"/>
    <n v="0.04"/>
    <n v="-0.78700000000000003"/>
    <n v="2.3639999999999999"/>
    <n v="-0.315"/>
    <n v="1.2450000000000001"/>
  </r>
  <r>
    <x v="206"/>
    <x v="1"/>
    <x v="187"/>
    <n v="1.6819999999999999"/>
    <n v="-5.0999999999999997E-2"/>
    <n v="-0.56399999999999995"/>
    <n v="-0.215"/>
    <n v="-0.42499999999999999"/>
    <n v="0.78900000000000003"/>
    <n v="-0.48199999999999998"/>
    <n v="0.91"/>
    <n v="-1.39"/>
    <n v="-0.01"/>
    <n v="-0.59599999999999997"/>
    <n v="2.0369999999999999"/>
    <n v="1.454"/>
    <n v="1.2450000000000001"/>
  </r>
  <r>
    <x v="207"/>
    <x v="1"/>
    <x v="182"/>
    <n v="0.49"/>
    <n v="-0.114"/>
    <n v="0.17100000000000001"/>
    <n v="-0.215"/>
    <n v="-0.42499999999999999"/>
    <n v="0.221"/>
    <n v="-0.26500000000000001"/>
    <n v="0.80200000000000005"/>
    <n v="0.72"/>
    <n v="-0.29799999999999999"/>
    <n v="0.45200000000000001"/>
    <n v="2.7450000000000001"/>
    <n v="-0.77300000000000002"/>
    <n v="1.07"/>
  </r>
  <r>
    <x v="208"/>
    <x v="1"/>
    <x v="188"/>
    <n v="0.183"/>
    <n v="1.4E-2"/>
    <n v="1.6040000000000001"/>
    <n v="-0.215"/>
    <n v="-0.42499999999999999"/>
    <n v="0.78900000000000003"/>
    <n v="3.847"/>
    <n v="1.3360000000000001"/>
    <n v="0.72"/>
    <n v="0.11700000000000001"/>
    <n v="-0.28399999999999997"/>
    <n v="2.419"/>
    <n v="0.437"/>
    <n v="1.2450000000000001"/>
  </r>
  <r>
    <x v="209"/>
    <x v="1"/>
    <x v="189"/>
    <n v="-0.14799999999999999"/>
    <n v="0.34799999999999998"/>
    <n v="1.2070000000000001"/>
    <n v="-0.215"/>
    <n v="-0.42499999999999999"/>
    <n v="0.78900000000000003"/>
    <n v="-0.45500000000000002"/>
    <n v="1.3779999999999999"/>
    <n v="0.72"/>
    <n v="-0.38600000000000001"/>
    <n v="-0.38500000000000001"/>
    <n v="2.6360000000000001"/>
    <n v="-0.35799999999999998"/>
    <n v="1.2450000000000001"/>
  </r>
  <r>
    <x v="210"/>
    <x v="0"/>
    <x v="108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0.51300000000000001"/>
    <n v="-0.54400000000000004"/>
    <n v="1.2450000000000001"/>
  </r>
  <r>
    <x v="211"/>
    <x v="1"/>
    <x v="190"/>
    <n v="1.742"/>
    <n v="-0.185"/>
    <n v="7.0999999999999994E-2"/>
    <n v="-0.215"/>
    <n v="-0.42499999999999999"/>
    <n v="-1.2"/>
    <n v="-0.64800000000000002"/>
    <n v="1.0309999999999999"/>
    <n v="0.72"/>
    <n v="-0.35699999999999998"/>
    <n v="0.52400000000000002"/>
    <n v="3.0720000000000001"/>
    <n v="1.194"/>
    <n v="1.202"/>
  </r>
  <r>
    <x v="212"/>
    <x v="1"/>
    <x v="191"/>
    <n v="0.46"/>
    <n v="-7.2999999999999995E-2"/>
    <n v="-3.5999999999999997E-2"/>
    <n v="-0.215"/>
    <n v="-0.42499999999999999"/>
    <n v="-1.484"/>
    <n v="-0.69199999999999995"/>
    <n v="0.70899999999999996"/>
    <n v="0.72"/>
    <n v="-0.19"/>
    <n v="-0.621"/>
    <n v="2.6909999999999998"/>
    <n v="-0.14499999999999999"/>
    <n v="1.2450000000000001"/>
  </r>
  <r>
    <x v="213"/>
    <x v="0"/>
    <x v="157"/>
    <n v="0.159"/>
    <n v="-0.47599999999999998"/>
    <n v="0.51200000000000001"/>
    <n v="4.6559999999999997"/>
    <n v="-0.42499999999999999"/>
    <n v="1.0740000000000001"/>
    <n v="-0.83299999999999996"/>
    <n v="0.80700000000000005"/>
    <n v="0.72"/>
    <n v="-0.19"/>
    <n v="1.0589999999999999"/>
    <n v="2.2549999999999999"/>
    <n v="-0.44400000000000001"/>
    <n v="1.2450000000000001"/>
  </r>
  <r>
    <x v="214"/>
    <x v="0"/>
    <x v="192"/>
    <n v="0.4"/>
    <n v="-7.6999999999999999E-2"/>
    <n v="1.04"/>
    <n v="4.6559999999999997"/>
    <n v="-0.42499999999999999"/>
    <n v="0.221"/>
    <n v="0.21199999999999999"/>
    <n v="1.1830000000000001"/>
    <n v="0.72"/>
    <n v="-0.38100000000000001"/>
    <n v="0.157"/>
    <n v="3.0169999999999999"/>
    <n v="-0.23400000000000001"/>
    <n v="1.202"/>
  </r>
  <r>
    <x v="215"/>
    <x v="1"/>
    <x v="193"/>
    <n v="1.1040000000000001"/>
    <n v="-6.7000000000000004E-2"/>
    <n v="0.53600000000000003"/>
    <n v="-0.215"/>
    <n v="-0.42499999999999999"/>
    <n v="-1.2"/>
    <n v="-0.56899999999999995"/>
    <n v="0.77900000000000003"/>
    <n v="-1.39"/>
    <n v="0.28999999999999998"/>
    <n v="1.3939999999999999"/>
    <n v="1.82"/>
    <n v="0.58099999999999996"/>
    <n v="1.1579999999999999"/>
  </r>
  <r>
    <x v="216"/>
    <x v="1"/>
    <x v="3"/>
    <n v="0.32200000000000001"/>
    <n v="0.39900000000000002"/>
    <n v="-0.40899999999999997"/>
    <n v="-0.215"/>
    <n v="-0.42499999999999999"/>
    <n v="1.0740000000000001"/>
    <n v="-0.47199999999999998"/>
    <n v="0.89900000000000002"/>
    <n v="0.72"/>
    <n v="-0.433"/>
    <n v="0.72299999999999998"/>
    <n v="2.31"/>
    <n v="-1.204"/>
    <n v="1.2450000000000001"/>
  </r>
  <r>
    <x v="217"/>
    <x v="1"/>
    <x v="194"/>
    <n v="-0.22"/>
    <n v="0.33700000000000002"/>
    <n v="-0.69899999999999995"/>
    <n v="-0.215"/>
    <n v="-0.41699999999999998"/>
    <n v="1.3580000000000001"/>
    <n v="-0.56399999999999995"/>
    <n v="-0.14499999999999999"/>
    <n v="0.72"/>
    <n v="-0.42899999999999999"/>
    <n v="-0.65400000000000003"/>
    <n v="2.31"/>
    <n v="-1.2350000000000001"/>
    <n v="1.2450000000000001"/>
  </r>
  <r>
    <x v="218"/>
    <x v="1"/>
    <x v="195"/>
    <n v="0.32200000000000001"/>
    <n v="0.13500000000000001"/>
    <n v="0.36899999999999999"/>
    <n v="-0.215"/>
    <n v="-0.42499999999999999"/>
    <n v="1.6419999999999999"/>
    <n v="-0.27100000000000002"/>
    <n v="0.67500000000000004"/>
    <n v="-1.39"/>
    <n v="-0.40699999999999997"/>
    <n v="-0.51900000000000002"/>
    <n v="3.0720000000000001"/>
    <n v="-0.41299999999999998"/>
    <n v="1.2450000000000001"/>
  </r>
  <r>
    <x v="199"/>
    <x v="1"/>
    <x v="180"/>
    <n v="1.2789999999999999"/>
    <n v="-0.20300000000000001"/>
    <n v="0.94499999999999995"/>
    <n v="-0.215"/>
    <n v="-0.42499999999999999"/>
    <n v="1.3580000000000001"/>
    <n v="-0.72099999999999997"/>
    <n v="1.1459999999999999"/>
    <n v="-1.39"/>
    <n v="0.129"/>
    <n v="0.218"/>
    <n v="3.2890000000000001"/>
    <n v="0.441"/>
    <n v="1.2450000000000001"/>
  </r>
  <r>
    <x v="117"/>
    <x v="1"/>
    <x v="112"/>
    <n v="1.905"/>
    <n v="0.23400000000000001"/>
    <n v="0.60699999999999998"/>
    <n v="-0.215"/>
    <n v="2.1120000000000001"/>
    <n v="0.221"/>
    <n v="0.82499999999999996"/>
    <n v="0.879"/>
    <n v="0.72"/>
    <n v="1.7000000000000001E-2"/>
    <n v="0.12"/>
    <n v="1.7110000000000001"/>
    <n v="-0.25700000000000001"/>
    <n v="1.202"/>
  </r>
  <r>
    <x v="219"/>
    <x v="0"/>
    <x v="196"/>
    <n v="1.038"/>
    <n v="6.0000000000000001E-3"/>
    <n v="1.004"/>
    <n v="4.6559999999999997"/>
    <n v="-0.42499999999999999"/>
    <n v="-1.2"/>
    <n v="0.217"/>
    <n v="1.357"/>
    <n v="-1.39"/>
    <n v="-0.28000000000000003"/>
    <n v="-0.48399999999999999"/>
    <n v="-0.249"/>
    <n v="-0.16"/>
    <n v="1.2450000000000001"/>
  </r>
  <r>
    <x v="220"/>
    <x v="1"/>
    <x v="93"/>
    <n v="1.2909999999999999"/>
    <n v="0.63600000000000001"/>
    <n v="0.68700000000000006"/>
    <n v="-0.215"/>
    <n v="-0.42499999999999999"/>
    <n v="0.78900000000000003"/>
    <n v="1.476"/>
    <n v="-0.33500000000000002"/>
    <n v="0.72"/>
    <n v="0.47299999999999998"/>
    <n v="0.39100000000000001"/>
    <n v="1.167"/>
    <n v="0.70499999999999996"/>
    <n v="1.202"/>
  </r>
  <r>
    <x v="221"/>
    <x v="1"/>
    <x v="197"/>
    <n v="0.94199999999999995"/>
    <n v="-0.32600000000000001"/>
    <n v="0.40100000000000002"/>
    <n v="-0.215"/>
    <n v="2.6179999999999999"/>
    <n v="1.0740000000000001"/>
    <n v="-0.55300000000000005"/>
    <n v="0.49399999999999999"/>
    <n v="0.72"/>
    <n v="-0.378"/>
    <n v="0.11899999999999999"/>
    <n v="0.89400000000000002"/>
    <n v="-0.88200000000000001"/>
    <n v="1.2450000000000001"/>
  </r>
  <r>
    <x v="222"/>
    <x v="0"/>
    <x v="98"/>
    <n v="1.0980000000000001"/>
    <n v="0.182"/>
    <n v="0.44"/>
    <n v="4.6559999999999997"/>
    <n v="-0.42499999999999999"/>
    <n v="0.505"/>
    <n v="8.2000000000000003E-2"/>
    <n v="0.68"/>
    <n v="0.72"/>
    <n v="1.024"/>
    <n v="-1.46"/>
    <n v="2.5270000000000001"/>
    <n v="0.46500000000000002"/>
    <n v="1.202"/>
  </r>
  <r>
    <x v="223"/>
    <x v="0"/>
    <x v="149"/>
    <n v="0.442"/>
    <n v="-0.27800000000000002"/>
    <n v="0.75800000000000001"/>
    <n v="4.6559999999999997"/>
    <n v="-0.42499999999999999"/>
    <n v="0.505"/>
    <n v="-0.28199999999999997"/>
    <n v="1.1379999999999999"/>
    <n v="-1.39"/>
    <n v="-0.27"/>
    <n v="0.42099999999999999"/>
    <n v="2.2549999999999999"/>
    <n v="-0.47099999999999997"/>
    <n v="1.202"/>
  </r>
  <r>
    <x v="224"/>
    <x v="1"/>
    <x v="41"/>
    <n v="0.183"/>
    <n v="3.5999999999999997E-2"/>
    <n v="0.71"/>
    <n v="-0.215"/>
    <n v="-0.42499999999999999"/>
    <n v="-0.91500000000000004"/>
    <n v="-0.68400000000000005"/>
    <n v="0.47"/>
    <n v="0.72"/>
    <n v="-5.0999999999999997E-2"/>
    <n v="0.35199999999999998"/>
    <n v="2.5819999999999999"/>
    <n v="-1.1619999999999999"/>
    <n v="1.2450000000000001"/>
  </r>
  <r>
    <x v="225"/>
    <x v="1"/>
    <x v="198"/>
    <n v="1.1879999999999999"/>
    <n v="6.6000000000000003E-2"/>
    <n v="-0.61899999999999999"/>
    <n v="-0.215"/>
    <n v="-0.42499999999999999"/>
    <n v="-0.34699999999999998"/>
    <n v="-0.64400000000000002"/>
    <n v="0.79500000000000004"/>
    <n v="0.72"/>
    <n v="-0.36099999999999999"/>
    <n v="0.55400000000000005"/>
    <n v="2.5819999999999999"/>
    <n v="-0.10199999999999999"/>
    <n v="1.2450000000000001"/>
  </r>
  <r>
    <x v="226"/>
    <x v="1"/>
    <x v="199"/>
    <n v="0.21299999999999999"/>
    <n v="0.26400000000000001"/>
    <n v="-0.373"/>
    <n v="-0.215"/>
    <n v="-0.42499999999999999"/>
    <n v="0.78900000000000003"/>
    <n v="-0.58599999999999997"/>
    <n v="0.76500000000000001"/>
    <n v="0.72"/>
    <n v="-0.45400000000000001"/>
    <n v="-0.78700000000000003"/>
    <n v="3.2349999999999999"/>
    <n v="-1.4910000000000001"/>
    <n v="1.2450000000000001"/>
  </r>
  <r>
    <x v="227"/>
    <x v="1"/>
    <x v="200"/>
    <n v="1.6519999999999999"/>
    <n v="5.8000000000000003E-2"/>
    <n v="-0.19900000000000001"/>
    <n v="-0.215"/>
    <n v="-0.42499999999999999"/>
    <n v="-1.2"/>
    <n v="0.26100000000000001"/>
    <n v="0.88700000000000001"/>
    <n v="-1.39"/>
    <n v="-0.372"/>
    <n v="-0.113"/>
    <n v="2.31"/>
    <n v="1.33"/>
    <n v="1.2450000000000001"/>
  </r>
  <r>
    <x v="228"/>
    <x v="1"/>
    <x v="11"/>
    <n v="0.36399999999999999"/>
    <n v="-0.46800000000000003"/>
    <n v="1.3260000000000001"/>
    <n v="-0.215"/>
    <n v="-0.42499999999999999"/>
    <n v="1.0740000000000001"/>
    <n v="0.61299999999999999"/>
    <n v="1.3420000000000001"/>
    <n v="0.72"/>
    <n v="-2.7E-2"/>
    <n v="-0.622"/>
    <n v="2.8540000000000001"/>
    <n v="0.88800000000000001"/>
    <n v="1.2450000000000001"/>
  </r>
  <r>
    <x v="229"/>
    <x v="1"/>
    <x v="201"/>
    <n v="-0.25"/>
    <n v="-0.17799999999999999"/>
    <n v="-0.623"/>
    <n v="-0.215"/>
    <n v="-0.42499999999999999"/>
    <n v="-1.484"/>
    <n v="-0.42799999999999999"/>
    <n v="0.56000000000000005"/>
    <n v="0.72"/>
    <n v="-0.42299999999999999"/>
    <n v="-0.96299999999999997"/>
    <n v="3.0169999999999999"/>
    <n v="-1.228"/>
    <n v="1.2450000000000001"/>
  </r>
  <r>
    <x v="230"/>
    <x v="1"/>
    <x v="202"/>
    <n v="1.3029999999999999"/>
    <n v="-0.32200000000000001"/>
    <n v="0.80600000000000005"/>
    <n v="-0.215"/>
    <n v="-0.42499999999999999"/>
    <n v="0.505"/>
    <n v="-0.83799999999999997"/>
    <n v="1.2250000000000001"/>
    <n v="0.72"/>
    <n v="0.223"/>
    <n v="-0.82099999999999995"/>
    <n v="2.2549999999999999"/>
    <n v="1.202"/>
    <n v="1.2450000000000001"/>
  </r>
  <r>
    <x v="231"/>
    <x v="1"/>
    <x v="114"/>
    <n v="0.24299999999999999"/>
    <n v="0.14499999999999999"/>
    <n v="-0.69899999999999995"/>
    <n v="-0.215"/>
    <n v="-0.42499999999999999"/>
    <n v="0.505"/>
    <n v="-0.28199999999999997"/>
    <n v="0.45700000000000002"/>
    <n v="0.72"/>
    <n v="-0.435"/>
    <n v="-0.44600000000000001"/>
    <n v="2.2549999999999999"/>
    <n v="-1.4410000000000001"/>
    <n v="1.2450000000000001"/>
  </r>
  <r>
    <x v="232"/>
    <x v="1"/>
    <x v="203"/>
    <n v="0.153"/>
    <n v="-7.0999999999999994E-2"/>
    <n v="-1.1910000000000001"/>
    <n v="-0.215"/>
    <n v="-0.42499999999999999"/>
    <n v="0.221"/>
    <n v="-0.67900000000000005"/>
    <n v="-6.0999999999999999E-2"/>
    <n v="0.72"/>
    <n v="-0.33700000000000002"/>
    <n v="-0.96499999999999997"/>
    <n v="2.7450000000000001"/>
    <n v="-1.1459999999999999"/>
    <n v="1.2450000000000001"/>
  </r>
  <r>
    <x v="233"/>
    <x v="1"/>
    <x v="143"/>
    <n v="1.1040000000000001"/>
    <n v="-0.307"/>
    <n v="0.86499999999999999"/>
    <n v="-0.215"/>
    <n v="-0.42499999999999999"/>
    <n v="-1.2"/>
    <n v="-0.33100000000000002"/>
    <n v="1.1619999999999999"/>
    <n v="0.72"/>
    <n v="0.45700000000000002"/>
    <n v="-0.621"/>
    <n v="2.2549999999999999"/>
    <n v="0.503"/>
    <n v="1.2450000000000001"/>
  </r>
  <r>
    <x v="234"/>
    <x v="1"/>
    <x v="204"/>
    <n v="1.05"/>
    <n v="-0.42099999999999999"/>
    <n v="0.53600000000000003"/>
    <n v="-0.215"/>
    <n v="-0.42499999999999999"/>
    <n v="0.505"/>
    <n v="-0.439"/>
    <n v="0.999"/>
    <n v="0.72"/>
    <n v="-0.125"/>
    <n v="0.28899999999999998"/>
    <n v="2.1459999999999999"/>
    <n v="1.28"/>
    <n v="1.2450000000000001"/>
  </r>
  <r>
    <x v="235"/>
    <x v="1"/>
    <x v="100"/>
    <n v="0.70099999999999996"/>
    <n v="-0.39700000000000002"/>
    <n v="1.23"/>
    <n v="-0.215"/>
    <n v="-0.42499999999999999"/>
    <n v="0.505"/>
    <n v="-0.69099999999999995"/>
    <n v="1.151"/>
    <n v="0.72"/>
    <n v="-0.38900000000000001"/>
    <n v="-0.55300000000000005"/>
    <n v="2.1459999999999999"/>
    <n v="1.1859999999999999"/>
    <n v="1.2450000000000001"/>
  </r>
  <r>
    <x v="236"/>
    <x v="1"/>
    <x v="205"/>
    <n v="-7.0000000000000007E-2"/>
    <n v="0.13500000000000001"/>
    <n v="-1"/>
    <n v="-0.215"/>
    <n v="-0.42499999999999999"/>
    <n v="1.3580000000000001"/>
    <n v="7.0999999999999994E-2"/>
    <n v="0.90200000000000002"/>
    <n v="0.72"/>
    <n v="-0.33400000000000002"/>
    <n v="-1.331"/>
    <n v="2.2010000000000001"/>
    <n v="-0.27700000000000002"/>
    <n v="1.2450000000000001"/>
  </r>
  <r>
    <x v="237"/>
    <x v="1"/>
    <x v="27"/>
    <n v="0.54400000000000004"/>
    <n v="-0.29699999999999999"/>
    <n v="1.155"/>
    <n v="-0.215"/>
    <n v="-0.42499999999999999"/>
    <n v="1.0740000000000001"/>
    <n v="2.5179999999999998"/>
    <n v="0.91300000000000003"/>
    <n v="0.72"/>
    <n v="0.63400000000000001"/>
    <n v="-0.79100000000000004"/>
    <n v="1.4390000000000001"/>
    <n v="-0.19900000000000001"/>
    <n v="1.2450000000000001"/>
  </r>
  <r>
    <x v="238"/>
    <x v="1"/>
    <x v="206"/>
    <n v="0.14699999999999999"/>
    <n v="9.5000000000000001E-2"/>
    <n v="-0.28199999999999997"/>
    <n v="-0.215"/>
    <n v="-0.42"/>
    <n v="-1.484"/>
    <n v="-0.76300000000000001"/>
    <n v="0.57399999999999995"/>
    <n v="0.72"/>
    <n v="-0.26200000000000001"/>
    <n v="1.1559999999999999"/>
    <n v="2.2549999999999999"/>
    <n v="-1.3320000000000001"/>
    <n v="1.202"/>
  </r>
  <r>
    <x v="239"/>
    <x v="1"/>
    <x v="207"/>
    <n v="0.14099999999999999"/>
    <n v="-0.46100000000000002"/>
    <n v="-1.2430000000000001"/>
    <n v="-0.215"/>
    <n v="-0.42499999999999999"/>
    <n v="1.3580000000000001"/>
    <n v="-0.61799999999999999"/>
    <n v="-0.20599999999999999"/>
    <n v="-1.39"/>
    <n v="0.129"/>
    <n v="-1.4379999999999999"/>
    <n v="2.5819999999999999"/>
    <n v="-0.67300000000000004"/>
    <n v="1.2450000000000001"/>
  </r>
  <r>
    <x v="240"/>
    <x v="0"/>
    <x v="208"/>
    <n v="1.827"/>
    <n v="0.33500000000000002"/>
    <n v="6.3E-2"/>
    <n v="4.6559999999999997"/>
    <n v="-0.42499999999999999"/>
    <n v="-1.2"/>
    <n v="1.774"/>
    <n v="0.63500000000000001"/>
    <n v="0.72"/>
    <n v="0.85099999999999998"/>
    <n v="0.69199999999999995"/>
    <n v="1.9830000000000001"/>
    <n v="-0.46700000000000003"/>
    <n v="1.2450000000000001"/>
  </r>
  <r>
    <x v="241"/>
    <x v="1"/>
    <x v="152"/>
    <n v="0.78500000000000003"/>
    <n v="-0.27800000000000002"/>
    <n v="1.647"/>
    <n v="-0.215"/>
    <n v="-0.42499999999999999"/>
    <n v="1.0740000000000001"/>
    <n v="-0.57499999999999996"/>
    <n v="1.393"/>
    <n v="-1.39"/>
    <n v="0.36799999999999999"/>
    <n v="-0.41899999999999998"/>
    <n v="0.78500000000000003"/>
    <n v="-0.184"/>
    <n v="1.2450000000000001"/>
  </r>
  <r>
    <x v="242"/>
    <x v="1"/>
    <x v="209"/>
    <n v="-0.58199999999999996"/>
    <n v="-0.378"/>
    <n v="1.524"/>
    <n v="-0.215"/>
    <n v="-0.42499999999999999"/>
    <n v="1.3580000000000001"/>
    <n v="0.90600000000000003"/>
    <n v="1.1850000000000001"/>
    <n v="0.72"/>
    <n v="0.32300000000000001"/>
    <n v="2.004"/>
    <n v="1.6559999999999999"/>
    <n v="0.20499999999999999"/>
    <n v="1.2889999999999999"/>
  </r>
  <r>
    <x v="243"/>
    <x v="0"/>
    <x v="210"/>
    <n v="-0.32900000000000001"/>
    <n v="-4.8000000000000001E-2"/>
    <n v="0.377"/>
    <n v="4.6559999999999997"/>
    <n v="-0.42499999999999999"/>
    <n v="-0.34699999999999998"/>
    <n v="-0.73299999999999998"/>
    <n v="1.056"/>
    <n v="-1.39"/>
    <n v="-0.32100000000000001"/>
    <n v="1.7989999999999999"/>
    <n v="2.9079999999999999"/>
    <n v="-0.67600000000000005"/>
    <n v="1.202"/>
  </r>
  <r>
    <x v="244"/>
    <x v="1"/>
    <x v="211"/>
    <n v="0.64100000000000001"/>
    <n v="-0.64600000000000002"/>
    <n v="1.27"/>
    <n v="-0.215"/>
    <n v="-0.42499999999999999"/>
    <n v="1.6419999999999999"/>
    <n v="0.57499999999999996"/>
    <n v="0.93700000000000006"/>
    <n v="0.72"/>
    <n v="-0.307"/>
    <n v="1.8009999999999999"/>
    <n v="1.3839999999999999"/>
    <n v="1.47"/>
    <n v="1.2450000000000001"/>
  </r>
  <r>
    <x v="245"/>
    <x v="1"/>
    <x v="212"/>
    <n v="0.53800000000000003"/>
    <n v="-0.109"/>
    <n v="1.179"/>
    <n v="-0.215"/>
    <n v="-0.42499999999999999"/>
    <n v="1.3580000000000001"/>
    <n v="-0.79200000000000004"/>
    <n v="1.008"/>
    <n v="0.72"/>
    <n v="-0.20200000000000001"/>
    <n v="1.0269999999999999"/>
    <n v="2.0369999999999999"/>
    <n v="0.45300000000000001"/>
    <n v="1.2450000000000001"/>
  </r>
  <r>
    <x v="246"/>
    <x v="1"/>
    <x v="213"/>
    <n v="0.78500000000000003"/>
    <n v="-0.22900000000000001"/>
    <n v="0.67500000000000004"/>
    <n v="-0.215"/>
    <n v="-0.42499999999999999"/>
    <n v="0.505"/>
    <n v="-1.6E-2"/>
    <n v="1.2350000000000001"/>
    <n v="-1.39"/>
    <n v="-0.32700000000000001"/>
    <n v="-0.68700000000000006"/>
    <n v="2.7450000000000001"/>
    <n v="0.95699999999999996"/>
    <n v="1.2450000000000001"/>
  </r>
  <r>
    <x v="175"/>
    <x v="1"/>
    <x v="159"/>
    <n v="0.54400000000000004"/>
    <n v="-0.44800000000000001"/>
    <n v="1.0840000000000001"/>
    <n v="-0.215"/>
    <n v="-0.42499999999999999"/>
    <n v="-1.484"/>
    <n v="0.06"/>
    <n v="1.028"/>
    <n v="0.72"/>
    <n v="-0.26100000000000001"/>
    <n v="0.55900000000000005"/>
    <n v="1.6559999999999999"/>
    <n v="0.42199999999999999"/>
    <n v="1.2450000000000001"/>
  </r>
  <r>
    <x v="247"/>
    <x v="0"/>
    <x v="214"/>
    <n v="1.9950000000000001"/>
    <n v="-0.50600000000000001"/>
    <n v="0.59099999999999997"/>
    <n v="4.6559999999999997"/>
    <n v="-0.42399999999999999"/>
    <n v="-1.2"/>
    <n v="-0.77800000000000002"/>
    <n v="1.7669999999999999"/>
    <n v="0.72"/>
    <n v="-0.224"/>
    <n v="0.38700000000000001"/>
    <n v="1.6559999999999999"/>
    <n v="0.89100000000000001"/>
    <n v="1.2450000000000001"/>
  </r>
  <r>
    <x v="248"/>
    <x v="0"/>
    <x v="215"/>
    <n v="1.4770000000000001"/>
    <n v="0.54400000000000004"/>
    <n v="-0.314"/>
    <n v="4.6559999999999997"/>
    <n v="-0.107"/>
    <n v="1.6419999999999999"/>
    <n v="-0.56899999999999995"/>
    <n v="-0.23"/>
    <n v="0.72"/>
    <n v="-0.36299999999999999"/>
    <n v="-0.218"/>
    <n v="2.9079999999999999"/>
    <n v="-0.73099999999999998"/>
    <n v="1.2450000000000001"/>
  </r>
  <r>
    <x v="249"/>
    <x v="0"/>
    <x v="216"/>
    <n v="1.3089999999999999"/>
    <n v="0.16"/>
    <n v="0.71"/>
    <n v="4.6559999999999997"/>
    <n v="1.04"/>
    <n v="-6.3E-2"/>
    <n v="-0.59599999999999997"/>
    <n v="0.21099999999999999"/>
    <n v="-1.39"/>
    <n v="-0.29699999999999999"/>
    <n v="0.153"/>
    <n v="2.31"/>
    <n v="1.151"/>
    <n v="1.2450000000000001"/>
  </r>
  <r>
    <x v="250"/>
    <x v="1"/>
    <x v="217"/>
    <n v="1.6579999999999999"/>
    <n v="-0.19700000000000001"/>
    <n v="-8.4000000000000005E-2"/>
    <n v="-0.215"/>
    <n v="-0.40500000000000003"/>
    <n v="0.505"/>
    <n v="2.1320000000000001"/>
    <n v="-4.8000000000000001E-2"/>
    <n v="0.72"/>
    <n v="0.34"/>
    <n v="-0.41899999999999998"/>
    <n v="1.9830000000000001"/>
    <n v="-0.86299999999999999"/>
    <n v="1.2450000000000001"/>
  </r>
  <r>
    <x v="251"/>
    <x v="0"/>
    <x v="101"/>
    <n v="2.1760000000000002"/>
    <n v="5.1999999999999998E-2"/>
    <n v="-0.39300000000000002"/>
    <n v="4.6559999999999997"/>
    <n v="-0.42499999999999999"/>
    <n v="-1.2"/>
    <n v="0.33700000000000002"/>
    <n v="0.39100000000000001"/>
    <n v="0.72"/>
    <n v="0.88500000000000001"/>
    <n v="0.59199999999999997"/>
    <n v="2.4729999999999999"/>
    <n v="-0.78500000000000003"/>
    <n v="1.2450000000000001"/>
  </r>
  <r>
    <x v="252"/>
    <x v="1"/>
    <x v="218"/>
    <n v="0.97799999999999998"/>
    <n v="-0.107"/>
    <n v="-2.8000000000000001E-2"/>
    <n v="-0.215"/>
    <n v="-0.42499999999999999"/>
    <n v="0.505"/>
    <n v="-0.627"/>
    <n v="0.47199999999999998"/>
    <n v="-1.39"/>
    <n v="-0.318"/>
    <n v="-0.68500000000000005"/>
    <n v="2.0920000000000001"/>
    <n v="-0.68799999999999994"/>
    <n v="1.2450000000000001"/>
  </r>
  <r>
    <x v="253"/>
    <x v="0"/>
    <x v="219"/>
    <n v="0.79700000000000004"/>
    <n v="-0.108"/>
    <n v="1.091"/>
    <n v="4.6559999999999997"/>
    <n v="-0.42499999999999999"/>
    <n v="-1.2"/>
    <n v="-0.14599999999999999"/>
    <n v="1.2470000000000001"/>
    <n v="0.72"/>
    <n v="2.3E-2"/>
    <n v="-0.68500000000000005"/>
    <n v="2.6909999999999998"/>
    <n v="0.89100000000000001"/>
    <n v="1.2450000000000001"/>
  </r>
  <r>
    <x v="254"/>
    <x v="0"/>
    <x v="220"/>
    <n v="1.887"/>
    <n v="-0.32300000000000001"/>
    <n v="-0.6"/>
    <n v="4.6559999999999997"/>
    <n v="-0.42299999999999999"/>
    <n v="-1.2"/>
    <n v="-0.64800000000000002"/>
    <n v="0.39500000000000002"/>
    <n v="0.72"/>
    <n v="-0.23300000000000001"/>
    <n v="0.42199999999999999"/>
    <n v="2.31"/>
    <n v="-1.67"/>
    <n v="1.2450000000000001"/>
  </r>
  <r>
    <x v="255"/>
    <x v="1"/>
    <x v="221"/>
    <n v="0.27300000000000002"/>
    <n v="-0.34599999999999997"/>
    <n v="-1.2430000000000001"/>
    <n v="-0.215"/>
    <n v="-0.27"/>
    <n v="1.6419999999999999"/>
    <n v="-0.54800000000000004"/>
    <n v="-0.42299999999999999"/>
    <n v="-1.39"/>
    <n v="-0.39800000000000002"/>
    <n v="-0.221"/>
    <n v="2.0369999999999999"/>
    <n v="-1.4059999999999999"/>
    <n v="1.2450000000000001"/>
  </r>
  <r>
    <x v="256"/>
    <x v="0"/>
    <x v="222"/>
    <n v="2.0430000000000001"/>
    <n v="0.61299999999999999"/>
    <n v="-0.40899999999999997"/>
    <n v="4.6559999999999997"/>
    <n v="-0.42499999999999999"/>
    <n v="0.78900000000000003"/>
    <n v="-0.41199999999999998"/>
    <n v="-0.316"/>
    <n v="0.72"/>
    <n v="1.6240000000000001"/>
    <n v="0.69399999999999995"/>
    <n v="1.929"/>
    <n v="-7.9000000000000001E-2"/>
    <n v="1.2450000000000001"/>
  </r>
  <r>
    <x v="257"/>
    <x v="1"/>
    <x v="223"/>
    <n v="1.026"/>
    <n v="0.26100000000000001"/>
    <n v="0.58699999999999997"/>
    <n v="-0.215"/>
    <n v="-0.42499999999999999"/>
    <n v="0.221"/>
    <n v="-0.434"/>
    <n v="0.46899999999999997"/>
    <n v="-1.39"/>
    <n v="1.024"/>
    <n v="0.98"/>
    <n v="1.7110000000000001"/>
    <n v="-0.246"/>
    <n v="1.2450000000000001"/>
  </r>
  <r>
    <x v="258"/>
    <x v="0"/>
    <x v="224"/>
    <n v="1.2190000000000001"/>
    <n v="-8.2000000000000003E-2"/>
    <n v="-1.028"/>
    <n v="4.6559999999999997"/>
    <n v="-0.36099999999999999"/>
    <n v="0.78900000000000003"/>
    <n v="-0.53700000000000003"/>
    <n v="-2.4E-2"/>
    <n v="-1.39"/>
    <n v="-0.113"/>
    <n v="-0.72"/>
    <n v="2.6360000000000001"/>
    <n v="-1.585"/>
    <n v="1.2450000000000001"/>
  </r>
  <r>
    <x v="259"/>
    <x v="1"/>
    <x v="225"/>
    <n v="-1.117"/>
    <n v="0.22700000000000001"/>
    <n v="1.405"/>
    <n v="-0.215"/>
    <n v="-0.42499999999999999"/>
    <n v="-0.91500000000000004"/>
    <n v="-0.108"/>
    <n v="1.206"/>
    <n v="0.72"/>
    <n v="-0.35699999999999998"/>
    <n v="1.8759999999999999"/>
    <n v="2.8"/>
    <n v="-0.32300000000000001"/>
    <n v="0.28199999999999997"/>
  </r>
  <r>
    <x v="260"/>
    <x v="1"/>
    <x v="226"/>
    <n v="2.1040000000000001"/>
    <n v="-0.38100000000000001"/>
    <n v="0.79400000000000004"/>
    <n v="-0.215"/>
    <n v="-0.42499999999999999"/>
    <n v="1.6419999999999999"/>
    <n v="-0.86099999999999999"/>
    <n v="1.544"/>
    <n v="-1.39"/>
    <n v="-0.27100000000000002"/>
    <n v="-0.78800000000000003"/>
    <n v="1.6020000000000001"/>
    <n v="0.98099999999999998"/>
    <n v="1.2450000000000001"/>
  </r>
  <r>
    <x v="261"/>
    <x v="1"/>
    <x v="182"/>
    <n v="1.351"/>
    <n v="-0.25700000000000001"/>
    <n v="-0.27800000000000002"/>
    <n v="-0.215"/>
    <n v="-0.30399999999999999"/>
    <n v="-1.484"/>
    <n v="2.04"/>
    <n v="0.23300000000000001"/>
    <n v="0.72"/>
    <n v="-0.31900000000000001"/>
    <n v="0.39"/>
    <n v="1.9830000000000001"/>
    <n v="-1.1459999999999999"/>
    <n v="1.2450000000000001"/>
  </r>
  <r>
    <x v="262"/>
    <x v="1"/>
    <x v="227"/>
    <n v="0.38800000000000001"/>
    <n v="-0.53500000000000003"/>
    <n v="1.29"/>
    <n v="-0.215"/>
    <n v="-0.42499999999999999"/>
    <n v="0.78900000000000003"/>
    <n v="3.1629999999999998"/>
    <n v="1.4550000000000001"/>
    <n v="0.72"/>
    <n v="-0.39700000000000002"/>
    <n v="0.58599999999999997"/>
    <n v="1.6020000000000001"/>
    <n v="-9.8000000000000004E-2"/>
    <n v="1.2450000000000001"/>
  </r>
  <r>
    <x v="263"/>
    <x v="1"/>
    <x v="228"/>
    <n v="0.86299999999999999"/>
    <n v="-0.13900000000000001"/>
    <n v="0.34499999999999997"/>
    <n v="-0.215"/>
    <n v="-0.42499999999999999"/>
    <n v="-1.484"/>
    <n v="-0.41199999999999998"/>
    <n v="1.105"/>
    <n v="-1.39"/>
    <n v="-0.27"/>
    <n v="0.14799999999999999"/>
    <n v="2.6909999999999998"/>
    <n v="-0.37"/>
    <n v="1.2450000000000001"/>
  </r>
  <r>
    <x v="264"/>
    <x v="0"/>
    <x v="229"/>
    <n v="0.129"/>
    <n v="9.6000000000000002E-2"/>
    <n v="8.6999999999999994E-2"/>
    <n v="4.6559999999999997"/>
    <n v="-0.42499999999999999"/>
    <n v="-1.484"/>
    <n v="-0.42799999999999999"/>
    <n v="0.61799999999999999"/>
    <n v="-1.39"/>
    <n v="-0.29699999999999999"/>
    <n v="-0.184"/>
    <n v="3.2349999999999999"/>
    <n v="-1.6120000000000001"/>
    <n v="1.1579999999999999"/>
  </r>
  <r>
    <x v="265"/>
    <x v="0"/>
    <x v="230"/>
    <n v="5.7000000000000002E-2"/>
    <n v="0.151"/>
    <n v="0.34899999999999998"/>
    <n v="4.6559999999999997"/>
    <n v="-0.42499999999999999"/>
    <n v="-1.2"/>
    <n v="0.24399999999999999"/>
    <n v="0.35699999999999998"/>
    <n v="0.72"/>
    <n v="1E-3"/>
    <n v="-1.375"/>
    <n v="2.4729999999999999"/>
    <n v="-1.2969999999999999"/>
    <n v="1.202"/>
  </r>
  <r>
    <x v="266"/>
    <x v="1"/>
    <x v="231"/>
    <n v="0.85099999999999998"/>
    <n v="-0.13100000000000001"/>
    <n v="0.90100000000000002"/>
    <n v="-0.215"/>
    <n v="-0.42499999999999999"/>
    <n v="1.0740000000000001"/>
    <n v="-0.59099999999999997"/>
    <n v="0.92"/>
    <n v="-1.39"/>
    <n v="-0.34699999999999998"/>
    <n v="-0.35299999999999998"/>
    <n v="2.9630000000000001"/>
    <n v="0.11899999999999999"/>
    <n v="1.1579999999999999"/>
  </r>
  <r>
    <x v="267"/>
    <x v="1"/>
    <x v="25"/>
    <n v="0.94799999999999995"/>
    <n v="0.376"/>
    <n v="0.627"/>
    <n v="-0.215"/>
    <n v="-0.42499999999999999"/>
    <n v="0.505"/>
    <n v="3.38"/>
    <n v="0.82099999999999995"/>
    <n v="0.72"/>
    <n v="-0.20899999999999999"/>
    <n v="0.52200000000000002"/>
    <n v="1.8740000000000001"/>
    <n v="0.36"/>
    <n v="1.202"/>
  </r>
  <r>
    <x v="268"/>
    <x v="0"/>
    <x v="232"/>
    <n v="1.6220000000000001"/>
    <n v="-0.20100000000000001"/>
    <n v="-0.42899999999999999"/>
    <n v="4.6559999999999997"/>
    <n v="-0.34300000000000003"/>
    <n v="-0.91500000000000004"/>
    <n v="-0.26500000000000001"/>
    <n v="0.27700000000000002"/>
    <n v="0.72"/>
    <n v="1.8129999999999999"/>
    <n v="1.0620000000000001"/>
    <n v="2.9630000000000001"/>
    <n v="-1.0529999999999999"/>
    <n v="1.2450000000000001"/>
  </r>
  <r>
    <x v="269"/>
    <x v="1"/>
    <x v="233"/>
    <n v="0.159"/>
    <n v="-0.17299999999999999"/>
    <n v="1.012"/>
    <n v="-0.215"/>
    <n v="-0.42499999999999999"/>
    <n v="-0.34699999999999998"/>
    <n v="-0.70199999999999996"/>
    <n v="1.042"/>
    <n v="-1.39"/>
    <n v="-0.24199999999999999"/>
    <n v="-0.79"/>
    <n v="2.419"/>
    <n v="-0.49399999999999999"/>
    <n v="1.1579999999999999"/>
  </r>
  <r>
    <x v="270"/>
    <x v="1"/>
    <x v="234"/>
    <n v="1.0680000000000001"/>
    <n v="-5.1999999999999998E-2"/>
    <n v="0.496"/>
    <n v="-0.215"/>
    <n v="-0.42499999999999999"/>
    <n v="1.3580000000000001"/>
    <n v="-0.58599999999999997"/>
    <n v="0.93600000000000005"/>
    <n v="0.72"/>
    <n v="0.16200000000000001"/>
    <n v="-0.185"/>
    <n v="2.419"/>
    <n v="0.16600000000000001"/>
    <n v="1.2450000000000001"/>
  </r>
  <r>
    <x v="271"/>
    <x v="0"/>
    <x v="235"/>
    <n v="2.073"/>
    <n v="-0.41899999999999998"/>
    <n v="0.313"/>
    <n v="4.6559999999999997"/>
    <n v="-0.42499999999999999"/>
    <n v="-1.2"/>
    <n v="-0.64100000000000001"/>
    <n v="0.70099999999999996"/>
    <n v="-1.39"/>
    <n v="-1.6E-2"/>
    <n v="1.06"/>
    <n v="3.0169999999999999"/>
    <n v="-0.51"/>
    <n v="1.2450000000000001"/>
  </r>
  <r>
    <x v="272"/>
    <x v="1"/>
    <x v="236"/>
    <n v="1.038"/>
    <n v="-8.6999999999999994E-2"/>
    <n v="-0.36899999999999999"/>
    <n v="-0.215"/>
    <n v="-0.42499999999999999"/>
    <n v="-1.2"/>
    <n v="-0.67300000000000004"/>
    <n v="-0.247"/>
    <n v="-1.39"/>
    <n v="1.78"/>
    <n v="-1.288"/>
    <n v="2.9079999999999999"/>
    <n v="-0.878"/>
    <n v="1.2450000000000001"/>
  </r>
  <r>
    <x v="273"/>
    <x v="1"/>
    <x v="237"/>
    <n v="-0.04"/>
    <n v="0.629"/>
    <n v="-0.39700000000000002"/>
    <n v="-0.215"/>
    <n v="-0.42499999999999999"/>
    <n v="-6.3E-2"/>
    <n v="-0.56399999999999995"/>
    <n v="0.58599999999999997"/>
    <n v="0.72"/>
    <n v="-0.44800000000000001"/>
    <n v="0.93400000000000005"/>
    <n v="3.0720000000000001"/>
    <n v="-1.3169999999999999"/>
    <n v="0.58799999999999997"/>
  </r>
  <r>
    <x v="274"/>
    <x v="1"/>
    <x v="238"/>
    <n v="-0.317"/>
    <n v="-0.247"/>
    <n v="-4.0000000000000001E-3"/>
    <n v="-0.215"/>
    <n v="-0.42499999999999999"/>
    <n v="-0.34699999999999998"/>
    <n v="-0.626"/>
    <n v="0.26800000000000002"/>
    <n v="0.72"/>
    <n v="-0.40699999999999997"/>
    <n v="-1.496"/>
    <n v="1.3839999999999999"/>
    <n v="0.64700000000000002"/>
    <n v="1.202"/>
  </r>
  <r>
    <x v="275"/>
    <x v="0"/>
    <x v="199"/>
    <n v="1.887"/>
    <n v="-0.127"/>
    <n v="0.46"/>
    <n v="4.6559999999999997"/>
    <n v="-0.42499999999999999"/>
    <n v="1.6419999999999999"/>
    <n v="-0.57499999999999996"/>
    <n v="0.81599999999999995"/>
    <n v="-1.39"/>
    <n v="0.151"/>
    <n v="0.186"/>
    <n v="-1.1739999999999999"/>
    <n v="0.54600000000000004"/>
    <n v="1.377"/>
  </r>
  <r>
    <x v="276"/>
    <x v="1"/>
    <x v="239"/>
    <n v="0.64100000000000001"/>
    <n v="-0.121"/>
    <n v="0.17100000000000001"/>
    <n v="-0.215"/>
    <n v="-0.42499999999999999"/>
    <n v="0.221"/>
    <n v="-0.45"/>
    <n v="1.05"/>
    <n v="-1.39"/>
    <n v="-0.38600000000000001"/>
    <n v="-0.28299999999999997"/>
    <n v="2.2549999999999999"/>
    <n v="-0.40899999999999997"/>
    <n v="1.2450000000000001"/>
  </r>
  <r>
    <x v="277"/>
    <x v="1"/>
    <x v="240"/>
    <n v="-0.28699999999999998"/>
    <n v="0.875"/>
    <n v="0.21"/>
    <n v="-0.215"/>
    <n v="-0.42499999999999999"/>
    <n v="-6.3E-2"/>
    <n v="-0.56899999999999995"/>
    <n v="1.0960000000000001"/>
    <n v="0.72"/>
    <n v="-0.40899999999999997"/>
    <n v="5.0999999999999997E-2"/>
    <n v="3.0720000000000001"/>
    <n v="-1.282"/>
    <n v="1.2450000000000001"/>
  </r>
  <r>
    <x v="278"/>
    <x v="1"/>
    <x v="241"/>
    <n v="1.0620000000000001"/>
    <n v="-2.5000000000000001E-2"/>
    <n v="1.3380000000000001"/>
    <n v="-0.215"/>
    <n v="-0.42499999999999999"/>
    <n v="1.0740000000000001"/>
    <n v="-0.65700000000000003"/>
    <n v="1.5629999999999999"/>
    <n v="-1.39"/>
    <n v="1E-3"/>
    <n v="-0.496"/>
    <n v="2.31"/>
    <n v="1.536"/>
    <n v="1.2450000000000001"/>
  </r>
  <r>
    <x v="279"/>
    <x v="1"/>
    <x v="242"/>
    <n v="-0.11799999999999999"/>
    <n v="-0.17299999999999999"/>
    <n v="-0.68700000000000006"/>
    <n v="-0.215"/>
    <n v="0.62"/>
    <n v="-0.91500000000000004"/>
    <n v="2.306"/>
    <n v="0.13600000000000001"/>
    <n v="0.72"/>
    <n v="-0.372"/>
    <n v="-1.0569999999999999"/>
    <n v="2.9079999999999999"/>
    <n v="-1.748"/>
    <n v="1.1579999999999999"/>
  </r>
  <r>
    <x v="280"/>
    <x v="0"/>
    <x v="243"/>
    <n v="0.45400000000000001"/>
    <n v="-0.47"/>
    <n v="-0.83799999999999997"/>
    <n v="4.6559999999999997"/>
    <n v="-0.40600000000000003"/>
    <n v="-1.484"/>
    <n v="0.12"/>
    <n v="0.73199999999999998"/>
    <n v="0.72"/>
    <n v="1.2629999999999999"/>
    <n v="-1.073"/>
    <n v="1.4390000000000001"/>
    <n v="0.39900000000000002"/>
    <n v="1.2450000000000001"/>
  </r>
  <r>
    <x v="281"/>
    <x v="1"/>
    <x v="244"/>
    <n v="-0.112"/>
    <n v="-0.14899999999999999"/>
    <n v="0.45600000000000002"/>
    <n v="-0.215"/>
    <n v="-0.42499999999999999"/>
    <n v="-0.91500000000000004"/>
    <n v="-0.56899999999999995"/>
    <n v="0.96899999999999997"/>
    <n v="0.72"/>
    <n v="-0.38700000000000001"/>
    <n v="0.46600000000000003"/>
    <n v="1.6559999999999999"/>
    <n v="0.56200000000000006"/>
    <n v="1.2450000000000001"/>
  </r>
  <r>
    <x v="282"/>
    <x v="0"/>
    <x v="245"/>
    <n v="0.56799999999999995"/>
    <n v="-2.1000000000000001E-2"/>
    <n v="-2.8000000000000001E-2"/>
    <n v="4.6559999999999997"/>
    <n v="-0.42499999999999999"/>
    <n v="1.0740000000000001"/>
    <n v="-7.5999999999999998E-2"/>
    <n v="0.24"/>
    <n v="-1.39"/>
    <n v="-0.26400000000000001"/>
    <n v="-0.26100000000000001"/>
    <n v="2.4729999999999999"/>
    <n v="-0.51700000000000002"/>
    <n v="1.2450000000000001"/>
  </r>
  <r>
    <x v="283"/>
    <x v="0"/>
    <x v="246"/>
    <n v="0.44800000000000001"/>
    <n v="-0.34899999999999998"/>
    <n v="-7.5999999999999998E-2"/>
    <n v="4.6559999999999997"/>
    <n v="-0.42499999999999999"/>
    <n v="-1.2"/>
    <n v="-0.70399999999999996"/>
    <n v="0.69599999999999995"/>
    <n v="0.72"/>
    <n v="1.4019999999999999"/>
    <n v="0.72099999999999997"/>
    <n v="2.8"/>
    <n v="-0.50600000000000001"/>
    <n v="1.2450000000000001"/>
  </r>
  <r>
    <x v="284"/>
    <x v="0"/>
    <x v="247"/>
    <n v="2.7E-2"/>
    <n v="0.191"/>
    <n v="0.30599999999999999"/>
    <n v="4.6559999999999997"/>
    <n v="-0.42499999999999999"/>
    <n v="-1.2"/>
    <n v="-0.56399999999999995"/>
    <n v="0.65"/>
    <n v="0.72"/>
    <n v="1.718"/>
    <n v="1.7350000000000001"/>
    <n v="2.0920000000000001"/>
    <n v="-1.006"/>
    <n v="1.2450000000000001"/>
  </r>
  <r>
    <x v="285"/>
    <x v="0"/>
    <x v="248"/>
    <n v="1.1100000000000001"/>
    <n v="-0.16800000000000001"/>
    <n v="0.64700000000000002"/>
    <n v="4.6559999999999997"/>
    <n v="-0.42499999999999999"/>
    <n v="-0.34699999999999998"/>
    <n v="0.17399999999999999"/>
    <n v="1.1120000000000001"/>
    <n v="-1.39"/>
    <n v="2.113"/>
    <n v="2.4"/>
    <n v="2.3639999999999999"/>
    <n v="-0.26900000000000002"/>
    <n v="1.2450000000000001"/>
  </r>
  <r>
    <x v="286"/>
    <x v="0"/>
    <x v="89"/>
    <n v="0.61099999999999999"/>
    <n v="0.35699999999999998"/>
    <n v="-2.8000000000000001E-2"/>
    <n v="4.6559999999999997"/>
    <n v="-0.42499999999999999"/>
    <n v="-0.34699999999999998"/>
    <n v="-0.32500000000000001"/>
    <n v="0.61899999999999999"/>
    <n v="-1.39"/>
    <n v="-0.26500000000000001"/>
    <n v="0.68500000000000005"/>
    <n v="2.3639999999999999"/>
    <n v="-0.70699999999999996"/>
    <n v="1.2450000000000001"/>
  </r>
  <r>
    <x v="287"/>
    <x v="1"/>
    <x v="249"/>
    <n v="0.80300000000000005"/>
    <n v="-0.14799999999999999"/>
    <n v="-0.14299999999999999"/>
    <n v="-0.215"/>
    <n v="-0.42499999999999999"/>
    <n v="0.78900000000000003"/>
    <n v="-0.67600000000000005"/>
    <n v="1.05"/>
    <n v="0.72"/>
    <n v="-0.40200000000000002"/>
    <n v="-0.62"/>
    <n v="2.2010000000000001"/>
    <n v="-0.14099999999999999"/>
    <n v="1.2450000000000001"/>
  </r>
  <r>
    <x v="288"/>
    <x v="1"/>
    <x v="250"/>
    <n v="0.53800000000000003"/>
    <n v="-0.01"/>
    <n v="1.087"/>
    <n v="-0.215"/>
    <n v="-0.42499999999999999"/>
    <n v="-0.91500000000000004"/>
    <n v="-0.63600000000000001"/>
    <n v="1.1499999999999999"/>
    <n v="0.72"/>
    <n v="0.34499999999999997"/>
    <n v="2.0030000000000001"/>
    <n v="2.5270000000000001"/>
    <n v="1.0229999999999999"/>
    <n v="1.2450000000000001"/>
  </r>
  <r>
    <x v="289"/>
    <x v="0"/>
    <x v="251"/>
    <n v="1.423"/>
    <n v="-0.13200000000000001"/>
    <n v="0.17100000000000001"/>
    <n v="4.6559999999999997"/>
    <n v="-0.42499999999999999"/>
    <n v="1.3580000000000001"/>
    <n v="-0.33100000000000002"/>
    <n v="0.56299999999999994"/>
    <n v="0.72"/>
    <n v="-6.9000000000000006E-2"/>
    <n v="0.255"/>
    <n v="2.8540000000000001"/>
    <n v="0.88"/>
    <n v="1.2450000000000001"/>
  </r>
  <r>
    <x v="290"/>
    <x v="0"/>
    <x v="252"/>
    <n v="1.2549999999999999"/>
    <n v="-0.218"/>
    <n v="0.80200000000000005"/>
    <n v="4.6559999999999997"/>
    <n v="-0.42499999999999999"/>
    <n v="0.505"/>
    <n v="-0.69799999999999995"/>
    <n v="0.86499999999999999"/>
    <n v="0.72"/>
    <n v="-0.36199999999999999"/>
    <n v="5.3999999999999999E-2"/>
    <n v="1.929"/>
    <n v="1.194"/>
    <n v="1.2450000000000001"/>
  </r>
  <r>
    <x v="291"/>
    <x v="1"/>
    <x v="253"/>
    <n v="0.79100000000000004"/>
    <n v="-0.374"/>
    <n v="1.095"/>
    <n v="-0.215"/>
    <n v="-0.42499999999999999"/>
    <n v="-6.3E-2"/>
    <n v="-1.042"/>
    <n v="0.94799999999999995"/>
    <n v="-1.39"/>
    <n v="-0.39700000000000002"/>
    <n v="0.05"/>
    <n v="2.5819999999999999"/>
    <n v="1.4119999999999999"/>
    <n v="1.2450000000000001"/>
  </r>
  <r>
    <x v="292"/>
    <x v="1"/>
    <x v="254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x v="293"/>
    <x v="1"/>
    <x v="255"/>
    <n v="1.821"/>
    <n v="-0.24199999999999999"/>
    <n v="1.0760000000000001"/>
    <n v="-0.215"/>
    <n v="-0.42499999999999999"/>
    <n v="1.6419999999999999"/>
    <n v="-0.73799999999999999"/>
    <n v="1.2070000000000001"/>
    <n v="-1.39"/>
    <n v="-0.27500000000000002"/>
    <n v="0.11899999999999999"/>
    <n v="3.0169999999999999"/>
    <n v="1.617"/>
    <n v="1.2450000000000001"/>
  </r>
  <r>
    <x v="294"/>
    <x v="1"/>
    <x v="256"/>
    <n v="1.0980000000000001"/>
    <n v="-0.24099999999999999"/>
    <n v="1.306"/>
    <n v="-0.215"/>
    <n v="-0.42499999999999999"/>
    <n v="1.0740000000000001"/>
    <n v="3.863"/>
    <n v="1.4319999999999999"/>
    <n v="0.72"/>
    <n v="-0.32"/>
    <n v="-8.4000000000000005E-2"/>
    <n v="1.4390000000000001"/>
    <n v="7.0000000000000001E-3"/>
    <n v="1.202"/>
  </r>
  <r>
    <x v="295"/>
    <x v="1"/>
    <x v="253"/>
    <n v="5.0999999999999997E-2"/>
    <n v="-3.5999999999999997E-2"/>
    <n v="0.93700000000000006"/>
    <n v="-0.215"/>
    <n v="-0.42499999999999999"/>
    <n v="-1.2"/>
    <n v="-0.85499999999999998"/>
    <n v="0.98199999999999998"/>
    <n v="0.72"/>
    <n v="0.71199999999999997"/>
    <n v="1.667"/>
    <n v="2.0920000000000001"/>
    <n v="-4.8000000000000001E-2"/>
    <n v="1.2450000000000001"/>
  </r>
  <r>
    <x v="296"/>
    <x v="1"/>
    <x v="257"/>
    <n v="0.32200000000000001"/>
    <n v="-0.34200000000000003"/>
    <n v="1.31"/>
    <n v="-0.215"/>
    <n v="-0.42499999999999999"/>
    <n v="-0.91500000000000004"/>
    <n v="-0.55800000000000005"/>
    <n v="1.423"/>
    <n v="0.72"/>
    <n v="-5.7000000000000002E-2"/>
    <n v="1.9359999999999999"/>
    <n v="1.7649999999999999"/>
    <n v="1.105"/>
    <n v="1.2450000000000001"/>
  </r>
  <r>
    <x v="297"/>
    <x v="1"/>
    <x v="258"/>
    <n v="1.423"/>
    <n v="-1.7999999999999999E-2"/>
    <n v="1.004"/>
    <n v="-0.215"/>
    <n v="-0.42499999999999999"/>
    <n v="0.221"/>
    <n v="3.7999999999999999E-2"/>
    <n v="0.85899999999999999"/>
    <n v="0.72"/>
    <n v="-0.23499999999999999"/>
    <n v="-0.41799999999999998"/>
    <n v="2.1459999999999999"/>
    <n v="-9.4E-2"/>
    <n v="1.2450000000000001"/>
  </r>
  <r>
    <x v="298"/>
    <x v="1"/>
    <x v="259"/>
    <n v="0.41799999999999998"/>
    <n v="-0.28899999999999998"/>
    <n v="0.19800000000000001"/>
    <n v="-0.215"/>
    <n v="-0.42499999999999999"/>
    <n v="-1.484"/>
    <n v="-0.624"/>
    <n v="0.58199999999999996"/>
    <n v="-1.39"/>
    <n v="0.04"/>
    <n v="-0.95399999999999996"/>
    <n v="2.0920000000000001"/>
    <n v="0.49199999999999999"/>
    <n v="1.2450000000000001"/>
  </r>
  <r>
    <x v="299"/>
    <x v="1"/>
    <x v="260"/>
    <n v="0.249"/>
    <n v="-0.33900000000000002"/>
    <n v="1.111"/>
    <n v="-0.215"/>
    <n v="7.6999999999999999E-2"/>
    <n v="-1.484"/>
    <n v="-0.36299999999999999"/>
    <n v="1.056"/>
    <n v="0.72"/>
    <n v="-0.33900000000000002"/>
    <n v="1.6639999999999999"/>
    <n v="3.1259999999999999"/>
    <n v="-1.026"/>
    <n v="1.2450000000000001"/>
  </r>
  <r>
    <x v="300"/>
    <x v="1"/>
    <x v="261"/>
    <n v="2.1000000000000001E-2"/>
    <n v="0.221"/>
    <n v="-0.83"/>
    <n v="-0.215"/>
    <n v="-0.42499999999999999"/>
    <n v="-0.34699999999999998"/>
    <n v="-0.76100000000000001"/>
    <n v="-1.47"/>
    <n v="0.72"/>
    <n v="-0.34699999999999998"/>
    <n v="-0.35499999999999998"/>
    <n v="1.6559999999999999"/>
    <n v="-8.6999999999999994E-2"/>
    <n v="-0.55000000000000004"/>
  </r>
  <r>
    <x v="301"/>
    <x v="1"/>
    <x v="262"/>
    <n v="-8.7999999999999995E-2"/>
    <n v="0.39600000000000002"/>
    <n v="-1.1240000000000001"/>
    <n v="-0.215"/>
    <n v="-0.42499999999999999"/>
    <n v="1.0740000000000001"/>
    <n v="-0.72799999999999998"/>
    <n v="-1.4390000000000001"/>
    <n v="0.72"/>
    <n v="-0.29199999999999998"/>
    <n v="-0.78500000000000003"/>
    <n v="1.3839999999999999"/>
    <n v="-4.3999999999999997E-2"/>
    <n v="-0.55000000000000004"/>
  </r>
  <r>
    <x v="302"/>
    <x v="1"/>
    <x v="263"/>
    <n v="-0.65400000000000003"/>
    <n v="-0.26500000000000001"/>
    <n v="-0.53600000000000003"/>
    <n v="-0.215"/>
    <n v="-0.42399999999999999"/>
    <n v="-0.34699999999999998"/>
    <n v="-0.79700000000000004"/>
    <n v="-1.736"/>
    <n v="0.72"/>
    <n v="-3.4000000000000002E-2"/>
    <n v="1.6439999999999999"/>
    <n v="1.7649999999999999"/>
    <n v="-0.42799999999999999"/>
    <n v="-0.55000000000000004"/>
  </r>
  <r>
    <x v="303"/>
    <x v="1"/>
    <x v="264"/>
    <n v="-0.13600000000000001"/>
    <n v="0.50800000000000001"/>
    <n v="-0.82599999999999996"/>
    <n v="-0.215"/>
    <n v="-0.42499999999999999"/>
    <n v="0.505"/>
    <n v="-0.79700000000000004"/>
    <n v="-1.65"/>
    <n v="0.72"/>
    <n v="-0.26900000000000002"/>
    <n v="-0.56599999999999995"/>
    <n v="1.4390000000000001"/>
    <n v="0.20799999999999999"/>
    <n v="-0.55000000000000004"/>
  </r>
  <r>
    <x v="17"/>
    <x v="1"/>
    <x v="17"/>
    <n v="0.129"/>
    <n v="-0.38800000000000001"/>
    <n v="1.754"/>
    <n v="-0.215"/>
    <n v="-0.42499999999999999"/>
    <n v="0.221"/>
    <n v="3.7759999999999998"/>
    <n v="1.323"/>
    <n v="-1.39"/>
    <n v="2.3E-2"/>
    <n v="1.0609999999999999"/>
    <n v="1.3839999999999999"/>
    <n v="0.50700000000000001"/>
    <n v="1.2450000000000001"/>
  </r>
  <r>
    <x v="205"/>
    <x v="1"/>
    <x v="186"/>
    <n v="-0.01"/>
    <n v="6.0999999999999999E-2"/>
    <n v="1.024"/>
    <n v="-0.215"/>
    <n v="-0.42499999999999999"/>
    <n v="-1.484"/>
    <n v="-8.1000000000000003E-2"/>
    <n v="0.94399999999999995"/>
    <n v="0.72"/>
    <n v="0.04"/>
    <n v="-0.78700000000000003"/>
    <n v="2.3639999999999999"/>
    <n v="-0.315"/>
    <n v="1.2450000000000001"/>
  </r>
  <r>
    <x v="192"/>
    <x v="1"/>
    <x v="174"/>
    <n v="0.123"/>
    <n v="-7.1999999999999995E-2"/>
    <n v="-8.0000000000000002E-3"/>
    <n v="-0.215"/>
    <n v="-0.42499999999999999"/>
    <n v="-1.2"/>
    <n v="0.255"/>
    <n v="0.47599999999999998"/>
    <n v="-1.39"/>
    <n v="-0.26300000000000001"/>
    <n v="0.65500000000000003"/>
    <n v="2.8540000000000001"/>
    <n v="-1.387"/>
    <n v="1.2450000000000001"/>
  </r>
  <r>
    <x v="281"/>
    <x v="1"/>
    <x v="244"/>
    <n v="-0.112"/>
    <n v="-0.14899999999999999"/>
    <n v="0.45600000000000002"/>
    <n v="-0.215"/>
    <n v="-0.42499999999999999"/>
    <n v="-0.91500000000000004"/>
    <n v="-0.56899999999999995"/>
    <n v="0.96899999999999997"/>
    <n v="0.72"/>
    <n v="-0.38700000000000001"/>
    <n v="0.46600000000000003"/>
    <n v="1.6559999999999999"/>
    <n v="0.56200000000000006"/>
    <n v="1.2450000000000001"/>
  </r>
  <r>
    <x v="277"/>
    <x v="1"/>
    <x v="240"/>
    <n v="-0.28699999999999998"/>
    <n v="0.875"/>
    <n v="0.21"/>
    <n v="-0.215"/>
    <n v="-0.42499999999999999"/>
    <n v="-6.3E-2"/>
    <n v="-0.56899999999999995"/>
    <n v="1.0960000000000001"/>
    <n v="0.72"/>
    <n v="-0.40899999999999997"/>
    <n v="5.0999999999999997E-2"/>
    <n v="3.0720000000000001"/>
    <n v="-1.282"/>
    <n v="1.2450000000000001"/>
  </r>
  <r>
    <x v="224"/>
    <x v="1"/>
    <x v="41"/>
    <n v="0.183"/>
    <n v="3.5999999999999997E-2"/>
    <n v="0.71"/>
    <n v="-0.215"/>
    <n v="-0.42499999999999999"/>
    <n v="-0.91500000000000004"/>
    <n v="-0.68400000000000005"/>
    <n v="0.47"/>
    <n v="0.72"/>
    <n v="-5.0999999999999997E-2"/>
    <n v="0.35199999999999998"/>
    <n v="2.5819999999999999"/>
    <n v="-1.1619999999999999"/>
    <n v="1.2450000000000001"/>
  </r>
  <r>
    <x v="276"/>
    <x v="1"/>
    <x v="239"/>
    <n v="0.64100000000000001"/>
    <n v="-0.121"/>
    <n v="0.17100000000000001"/>
    <n v="-0.215"/>
    <n v="-0.42499999999999999"/>
    <n v="0.221"/>
    <n v="-0.45"/>
    <n v="1.05"/>
    <n v="-1.39"/>
    <n v="-0.38600000000000001"/>
    <n v="-0.28299999999999997"/>
    <n v="2.2549999999999999"/>
    <n v="-0.40899999999999997"/>
    <n v="1.2450000000000001"/>
  </r>
  <r>
    <x v="291"/>
    <x v="1"/>
    <x v="253"/>
    <n v="0.79100000000000004"/>
    <n v="-0.374"/>
    <n v="1.095"/>
    <n v="-0.215"/>
    <n v="-0.42499999999999999"/>
    <n v="-6.3E-2"/>
    <n v="-1.042"/>
    <n v="0.94799999999999995"/>
    <n v="-1.39"/>
    <n v="-0.39700000000000002"/>
    <n v="0.05"/>
    <n v="2.5819999999999999"/>
    <n v="1.4119999999999999"/>
    <n v="1.2450000000000001"/>
  </r>
  <r>
    <x v="299"/>
    <x v="1"/>
    <x v="260"/>
    <n v="0.249"/>
    <n v="-0.33900000000000002"/>
    <n v="1.111"/>
    <n v="-0.215"/>
    <n v="7.6999999999999999E-2"/>
    <n v="-1.484"/>
    <n v="-0.36299999999999999"/>
    <n v="1.056"/>
    <n v="0.72"/>
    <n v="-0.33900000000000002"/>
    <n v="1.6639999999999999"/>
    <n v="3.1259999999999999"/>
    <n v="-1.026"/>
    <n v="1.2450000000000001"/>
  </r>
  <r>
    <x v="223"/>
    <x v="0"/>
    <x v="149"/>
    <n v="0.442"/>
    <n v="-0.27800000000000002"/>
    <n v="0.75800000000000001"/>
    <n v="4.6559999999999997"/>
    <n v="-0.42499999999999999"/>
    <n v="0.505"/>
    <n v="-0.28199999999999997"/>
    <n v="1.1379999999999999"/>
    <n v="-1.39"/>
    <n v="-0.27"/>
    <n v="0.42099999999999999"/>
    <n v="2.2549999999999999"/>
    <n v="-0.47099999999999997"/>
    <n v="1.202"/>
  </r>
  <r>
    <x v="219"/>
    <x v="0"/>
    <x v="196"/>
    <n v="1.038"/>
    <n v="6.0000000000000001E-3"/>
    <n v="1.004"/>
    <n v="4.6559999999999997"/>
    <n v="-0.42499999999999999"/>
    <n v="-1.2"/>
    <n v="0.217"/>
    <n v="1.357"/>
    <n v="-1.39"/>
    <n v="-0.28000000000000003"/>
    <n v="-0.48399999999999999"/>
    <n v="-0.249"/>
    <n v="-0.16"/>
    <n v="1.2450000000000001"/>
  </r>
  <r>
    <x v="304"/>
    <x v="1"/>
    <x v="265"/>
    <n v="1.2190000000000001"/>
    <n v="0"/>
    <n v="0.84899999999999998"/>
    <n v="-0.215"/>
    <n v="-0.42499999999999999"/>
    <n v="-6.3E-2"/>
    <n v="0.73299999999999998"/>
    <n v="0.85399999999999998"/>
    <n v="0.72"/>
    <n v="0.151"/>
    <n v="-0.82099999999999995"/>
    <n v="2.5819999999999999"/>
    <n v="0.63500000000000001"/>
    <n v="1.2889999999999999"/>
  </r>
  <r>
    <x v="305"/>
    <x v="1"/>
    <x v="44"/>
    <n v="1.2729999999999999"/>
    <n v="-0.16800000000000001"/>
    <n v="0.28199999999999997"/>
    <n v="-0.215"/>
    <n v="-0.42499999999999999"/>
    <n v="-0.63100000000000001"/>
    <n v="-0.434"/>
    <n v="1.1040000000000001"/>
    <n v="-1.39"/>
    <n v="-0.28199999999999997"/>
    <n v="-0.61799999999999999"/>
    <n v="2.9630000000000001"/>
    <n v="0.95"/>
    <n v="1.2889999999999999"/>
  </r>
  <r>
    <x v="306"/>
    <x v="1"/>
    <x v="266"/>
    <n v="-1.196"/>
    <n v="0.47399999999999998"/>
    <n v="-1.2470000000000001"/>
    <n v="-0.215"/>
    <n v="-0.42499999999999999"/>
    <n v="0.505"/>
    <n v="0.25"/>
    <n v="-2.11"/>
    <n v="0.72"/>
    <n v="-0.376"/>
    <n v="0.72899999999999998"/>
    <n v="1.167"/>
    <n v="-1.0529999999999999"/>
    <n v="-0.55000000000000004"/>
  </r>
  <r>
    <x v="307"/>
    <x v="1"/>
    <x v="267"/>
    <n v="0.249"/>
    <n v="-0.58499999999999996"/>
    <n v="-0.68300000000000005"/>
    <n v="-0.215"/>
    <n v="-0.42399999999999999"/>
    <n v="0.505"/>
    <n v="-0.69599999999999995"/>
    <n v="0.80800000000000005"/>
    <n v="0.72"/>
    <n v="-0.35299999999999998"/>
    <n v="0.17399999999999999"/>
    <n v="1.2749999999999999"/>
    <n v="-0.29199999999999998"/>
    <n v="0.72"/>
  </r>
  <r>
    <x v="308"/>
    <x v="1"/>
    <x v="268"/>
    <n v="-0.82199999999999995"/>
    <n v="-4.1000000000000002E-2"/>
    <n v="-1.1120000000000001"/>
    <n v="-0.215"/>
    <n v="-0.42499999999999999"/>
    <n v="0.505"/>
    <n v="-0.79200000000000004"/>
    <n v="0.32700000000000001"/>
    <n v="0.72"/>
    <n v="-0.42899999999999999"/>
    <n v="-0.48299999999999998"/>
    <n v="2.8"/>
    <n v="-1.2589999999999999"/>
    <n v="1.2450000000000001"/>
  </r>
  <r>
    <x v="188"/>
    <x v="1"/>
    <x v="170"/>
    <n v="0.65900000000000003"/>
    <n v="-0.22800000000000001"/>
    <n v="0.377"/>
    <n v="-0.215"/>
    <n v="-0.42499999999999999"/>
    <n v="-6.3E-2"/>
    <n v="-0.16200000000000001"/>
    <n v="1.1180000000000001"/>
    <n v="0.72"/>
    <n v="-0.34399999999999997"/>
    <n v="0.185"/>
    <n v="2.2549999999999999"/>
    <n v="0.48799999999999999"/>
    <n v="1.2450000000000001"/>
  </r>
  <r>
    <x v="12"/>
    <x v="0"/>
    <x v="12"/>
    <n v="0.69499999999999995"/>
    <n v="3.0000000000000001E-3"/>
    <n v="0.17799999999999999"/>
    <n v="4.6559999999999997"/>
    <n v="-0.42499999999999999"/>
    <n v="0.505"/>
    <n v="-0.41699999999999998"/>
    <n v="0.627"/>
    <n v="0.72"/>
    <n v="0.95099999999999996"/>
    <n v="2.2690000000000001"/>
    <n v="3.181"/>
    <n v="-0.25700000000000001"/>
    <n v="1.202"/>
  </r>
  <r>
    <x v="213"/>
    <x v="0"/>
    <x v="157"/>
    <n v="0.159"/>
    <n v="-0.47599999999999998"/>
    <n v="0.51200000000000001"/>
    <n v="4.6559999999999997"/>
    <n v="-0.42499999999999999"/>
    <n v="1.0740000000000001"/>
    <n v="-0.83299999999999996"/>
    <n v="0.80700000000000005"/>
    <n v="0.72"/>
    <n v="-0.19"/>
    <n v="1.0589999999999999"/>
    <n v="2.2549999999999999"/>
    <n v="-0.44400000000000001"/>
    <n v="1.2450000000000001"/>
  </r>
  <r>
    <x v="125"/>
    <x v="0"/>
    <x v="119"/>
    <n v="0.54400000000000004"/>
    <n v="-0.40699999999999997"/>
    <n v="1.008"/>
    <n v="4.6559999999999997"/>
    <n v="-0.42499999999999999"/>
    <n v="-0.91500000000000004"/>
    <n v="-0.64600000000000002"/>
    <n v="1.07"/>
    <n v="-1.39"/>
    <n v="9.5000000000000001E-2"/>
    <n v="-0.32300000000000001"/>
    <n v="2.419"/>
    <n v="-0.23799999999999999"/>
    <n v="1.202"/>
  </r>
  <r>
    <x v="309"/>
    <x v="1"/>
    <x v="269"/>
    <n v="1.032"/>
    <n v="-0.33100000000000002"/>
    <n v="-0.46500000000000002"/>
    <n v="-0.215"/>
    <n v="-0.42499999999999999"/>
    <n v="-1.484"/>
    <n v="-0.86199999999999999"/>
    <n v="0.69899999999999995"/>
    <n v="0.72"/>
    <n v="-0.32500000000000001"/>
    <n v="-1.0940000000000001"/>
    <n v="2.6909999999999998"/>
    <n v="1.1479999999999999"/>
    <n v="1.2450000000000001"/>
  </r>
  <r>
    <x v="310"/>
    <x v="1"/>
    <x v="77"/>
    <n v="0.64100000000000001"/>
    <n v="-6.3E-2"/>
    <n v="1.171"/>
    <n v="-0.215"/>
    <n v="-0.42299999999999999"/>
    <n v="-1.484"/>
    <n v="-0.29799999999999999"/>
    <n v="1.2130000000000001"/>
    <n v="0.72"/>
    <n v="-0.38200000000000001"/>
    <n v="-0.45200000000000001"/>
    <n v="1.82"/>
    <n v="0.61199999999999999"/>
    <n v="1.202"/>
  </r>
  <r>
    <x v="311"/>
    <x v="1"/>
    <x v="154"/>
    <n v="0.97799999999999998"/>
    <n v="-0.36299999999999999"/>
    <n v="1.163"/>
    <n v="-0.215"/>
    <n v="-0.42499999999999999"/>
    <n v="-1.484"/>
    <n v="-0.79200000000000004"/>
    <n v="1.236"/>
    <n v="0.72"/>
    <n v="-0.39300000000000002"/>
    <n v="0.185"/>
    <n v="2.1459999999999999"/>
    <n v="0.104"/>
    <n v="1.2450000000000001"/>
  </r>
  <r>
    <x v="311"/>
    <x v="1"/>
    <x v="154"/>
    <n v="0.97799999999999998"/>
    <n v="-0.36299999999999999"/>
    <n v="1.163"/>
    <n v="-0.215"/>
    <n v="-0.42499999999999999"/>
    <n v="-1.484"/>
    <n v="-0.79200000000000004"/>
    <n v="1.236"/>
    <n v="0.72"/>
    <n v="-0.39300000000000002"/>
    <n v="0.185"/>
    <n v="2.1459999999999999"/>
    <n v="0.104"/>
    <n v="1.2450000000000001"/>
  </r>
  <r>
    <x v="205"/>
    <x v="1"/>
    <x v="186"/>
    <n v="-0.01"/>
    <n v="6.0999999999999999E-2"/>
    <n v="1.024"/>
    <n v="-0.215"/>
    <n v="-0.42499999999999999"/>
    <n v="-1.484"/>
    <n v="-8.1000000000000003E-2"/>
    <n v="0.94399999999999995"/>
    <n v="0.72"/>
    <n v="0.04"/>
    <n v="-0.78700000000000003"/>
    <n v="2.3639999999999999"/>
    <n v="-0.315"/>
    <n v="1.2450000000000001"/>
  </r>
  <r>
    <x v="248"/>
    <x v="0"/>
    <x v="215"/>
    <n v="1.4770000000000001"/>
    <n v="0.54400000000000004"/>
    <n v="-0.314"/>
    <n v="4.6559999999999997"/>
    <n v="-0.107"/>
    <n v="1.6419999999999999"/>
    <n v="-0.56899999999999995"/>
    <n v="-0.23"/>
    <n v="0.72"/>
    <n v="-0.36299999999999999"/>
    <n v="-0.218"/>
    <n v="2.9079999999999999"/>
    <n v="-0.73099999999999998"/>
    <n v="1.2450000000000001"/>
  </r>
  <r>
    <x v="312"/>
    <x v="1"/>
    <x v="270"/>
    <n v="5.7000000000000002E-2"/>
    <n v="1.4999999999999999E-2"/>
    <n v="0.94899999999999995"/>
    <n v="-0.215"/>
    <n v="-0.42499999999999999"/>
    <n v="0.78900000000000003"/>
    <n v="-0.72"/>
    <n v="0.747"/>
    <n v="0.72"/>
    <n v="-0.27400000000000002"/>
    <n v="0.72099999999999997"/>
    <n v="2.5819999999999999"/>
    <n v="-0.81200000000000006"/>
    <n v="1.2450000000000001"/>
  </r>
  <r>
    <x v="308"/>
    <x v="1"/>
    <x v="268"/>
    <n v="-0.82199999999999995"/>
    <n v="-4.1000000000000002E-2"/>
    <n v="-1.1120000000000001"/>
    <n v="-0.215"/>
    <n v="-0.42499999999999999"/>
    <n v="0.505"/>
    <n v="-0.79200000000000004"/>
    <n v="0.32700000000000001"/>
    <n v="0.72"/>
    <n v="-0.42899999999999999"/>
    <n v="-0.48299999999999998"/>
    <n v="2.8"/>
    <n v="-1.2589999999999999"/>
    <n v="1.2450000000000001"/>
  </r>
  <r>
    <x v="313"/>
    <x v="1"/>
    <x v="225"/>
    <n v="0.36399999999999999"/>
    <n v="-0.32"/>
    <n v="0.52"/>
    <n v="-0.215"/>
    <n v="-0.42499999999999999"/>
    <n v="-0.34699999999999998"/>
    <n v="-0.59599999999999997"/>
    <n v="1.216"/>
    <n v="-1.39"/>
    <n v="-0.434"/>
    <n v="0.11799999999999999"/>
    <n v="2.419"/>
    <n v="-0.36599999999999999"/>
    <n v="1.2450000000000001"/>
  </r>
  <r>
    <x v="314"/>
    <x v="1"/>
    <x v="271"/>
    <n v="-0.16"/>
    <n v="-2.3E-2"/>
    <n v="-0.63100000000000001"/>
    <n v="-0.215"/>
    <n v="-0.42399999999999999"/>
    <n v="-0.91500000000000004"/>
    <n v="0.77100000000000002"/>
    <n v="0.72299999999999998"/>
    <n v="0.72"/>
    <n v="-0.44600000000000001"/>
    <n v="-0.47799999999999998"/>
    <n v="2.4729999999999999"/>
    <n v="-0.82799999999999996"/>
    <n v="1.2450000000000001"/>
  </r>
  <r>
    <x v="315"/>
    <x v="1"/>
    <x v="272"/>
    <n v="-1.069"/>
    <n v="-2E-3"/>
    <n v="-0.53600000000000003"/>
    <n v="-0.215"/>
    <n v="-0.42499999999999999"/>
    <n v="0.221"/>
    <n v="-0.61899999999999999"/>
    <n v="0.61099999999999999"/>
    <n v="-1.39"/>
    <n v="-0.434"/>
    <n v="-1.649"/>
    <n v="2.5819999999999999"/>
    <n v="-0.374"/>
    <n v="1.2450000000000001"/>
  </r>
  <r>
    <x v="316"/>
    <x v="1"/>
    <x v="273"/>
    <n v="-0.94899999999999995"/>
    <n v="-0.42199999999999999"/>
    <n v="-0.78200000000000003"/>
    <n v="-0.215"/>
    <n v="-0.42499999999999999"/>
    <n v="1.6419999999999999"/>
    <n v="-0.54800000000000004"/>
    <n v="0.113"/>
    <n v="0.72"/>
    <n v="-0.41399999999999998"/>
    <n v="-0.72299999999999998"/>
    <n v="1.4390000000000001"/>
    <n v="-0.13700000000000001"/>
    <n v="1.2450000000000001"/>
  </r>
  <r>
    <x v="317"/>
    <x v="1"/>
    <x v="225"/>
    <n v="-1.135"/>
    <n v="-0.42399999999999999"/>
    <n v="1.54"/>
    <n v="-0.215"/>
    <n v="-0.42499999999999999"/>
    <n v="-0.91500000000000004"/>
    <n v="0.56499999999999995"/>
    <n v="1.488"/>
    <n v="0.72"/>
    <n v="-0.27100000000000002"/>
    <n v="0.96299999999999997"/>
    <n v="2.9079999999999999"/>
    <n v="-0.23799999999999999"/>
    <n v="1.2450000000000001"/>
  </r>
  <r>
    <x v="318"/>
    <x v="1"/>
    <x v="102"/>
    <n v="-5.8000000000000003E-2"/>
    <n v="0.48199999999999998"/>
    <n v="1.1910000000000001"/>
    <n v="-0.215"/>
    <n v="-0.42499999999999999"/>
    <n v="-6.3E-2"/>
    <n v="-0.58599999999999997"/>
    <n v="1.1970000000000001"/>
    <n v="0.72"/>
    <n v="-0.36199999999999999"/>
    <n v="-0.14899999999999999"/>
    <n v="2.419"/>
    <n v="-0.79300000000000004"/>
    <n v="1.2450000000000001"/>
  </r>
  <r>
    <x v="319"/>
    <x v="1"/>
    <x v="274"/>
    <n v="-1.0509999999999999"/>
    <n v="0.184"/>
    <n v="-0.02"/>
    <n v="-0.215"/>
    <n v="-0.42499999999999999"/>
    <n v="1.3580000000000001"/>
    <n v="-0.48199999999999998"/>
    <n v="0.67700000000000005"/>
    <n v="0.72"/>
    <n v="-0.41099999999999998"/>
    <n v="0.31900000000000001"/>
    <n v="2.31"/>
    <n v="-0.65700000000000003"/>
    <n v="1.2450000000000001"/>
  </r>
  <r>
    <x v="320"/>
    <x v="1"/>
    <x v="275"/>
    <n v="0.36399999999999999"/>
    <n v="0.38500000000000001"/>
    <n v="0.41699999999999998"/>
    <n v="-0.215"/>
    <n v="-0.41099999999999998"/>
    <n v="-0.63100000000000001"/>
    <n v="3.7999999999999999E-2"/>
    <n v="1.0860000000000001"/>
    <n v="-1.39"/>
    <n v="-0.39700000000000002"/>
    <n v="0.59"/>
    <n v="2.4729999999999999"/>
    <n v="-0.67300000000000004"/>
    <n v="1.2450000000000001"/>
  </r>
  <r>
    <x v="321"/>
    <x v="1"/>
    <x v="276"/>
    <n v="0.65300000000000002"/>
    <n v="-0.22800000000000001"/>
    <n v="0.44800000000000001"/>
    <n v="-0.215"/>
    <n v="-0.42499999999999999"/>
    <n v="1.3580000000000001"/>
    <n v="-0.52600000000000002"/>
    <n v="1.0189999999999999"/>
    <n v="-1.39"/>
    <n v="-0.41"/>
    <n v="0.55400000000000005"/>
    <n v="2.9079999999999999"/>
    <n v="1.4E-2"/>
    <n v="1.2450000000000001"/>
  </r>
  <r>
    <x v="322"/>
    <x v="1"/>
    <x v="188"/>
    <n v="1.2310000000000001"/>
    <n v="-0.13600000000000001"/>
    <n v="1.127"/>
    <n v="-0.215"/>
    <n v="-0.42399999999999999"/>
    <n v="-6.3E-2"/>
    <n v="-0.99199999999999999"/>
    <n v="1.042"/>
    <n v="0.72"/>
    <n v="-0.39700000000000002"/>
    <n v="-0.11700000000000001"/>
    <n v="2.0369999999999999"/>
    <n v="1.45"/>
    <n v="1.2450000000000001"/>
  </r>
  <r>
    <x v="323"/>
    <x v="1"/>
    <x v="277"/>
    <n v="0.64700000000000002"/>
    <n v="-0.14299999999999999"/>
    <n v="-1.532"/>
    <n v="-0.215"/>
    <n v="-0.23100000000000001"/>
    <n v="0.78900000000000003"/>
    <n v="-0.54800000000000004"/>
    <n v="-1.1950000000000001"/>
    <n v="0.72"/>
    <n v="-0.377"/>
    <n v="-0.81899999999999995"/>
    <n v="2.6360000000000001"/>
    <n v="-1.363"/>
    <n v="1.2450000000000001"/>
  </r>
  <r>
    <x v="324"/>
    <x v="1"/>
    <x v="278"/>
    <n v="1.026"/>
    <n v="4.4999999999999998E-2"/>
    <n v="0.33300000000000002"/>
    <n v="-0.215"/>
    <n v="-0.42499999999999999"/>
    <n v="0.505"/>
    <n v="-0.249"/>
    <n v="0.88800000000000001"/>
    <n v="0.72"/>
    <n v="-0.32800000000000001"/>
    <n v="-0.66900000000000004"/>
    <n v="1.929"/>
    <n v="-0.436"/>
    <n v="1.2450000000000001"/>
  </r>
  <r>
    <x v="325"/>
    <x v="1"/>
    <x v="279"/>
    <n v="-1.6E-2"/>
    <n v="-6.6000000000000003E-2"/>
    <n v="-1.016"/>
    <n v="-0.215"/>
    <n v="-0.42499999999999999"/>
    <n v="-0.91500000000000004"/>
    <n v="-0.53100000000000003"/>
    <n v="-0.14000000000000001"/>
    <n v="0.72"/>
    <n v="-0.435"/>
    <n v="-0.95599999999999996"/>
    <n v="1.82"/>
    <n v="-0.55600000000000005"/>
    <n v="1.2450000000000001"/>
  </r>
  <r>
    <x v="326"/>
    <x v="1"/>
    <x v="205"/>
    <n v="-0.68400000000000005"/>
    <n v="-0.39300000000000002"/>
    <n v="-0.88900000000000001"/>
    <n v="-0.215"/>
    <n v="-0.42499999999999999"/>
    <n v="1.6419999999999999"/>
    <n v="-0.61299999999999999"/>
    <n v="0.14399999999999999"/>
    <n v="0.72"/>
    <n v="-0.40300000000000002"/>
    <n v="-0.84399999999999997"/>
    <n v="1.9830000000000001"/>
    <n v="-0.23400000000000001"/>
    <n v="1.2450000000000001"/>
  </r>
  <r>
    <x v="327"/>
    <x v="1"/>
    <x v="230"/>
    <n v="2.4169999999999998"/>
    <n v="-0.122"/>
    <n v="-0.50800000000000001"/>
    <n v="-0.215"/>
    <n v="-0.42499999999999999"/>
    <n v="-1.2"/>
    <n v="-0.745"/>
    <n v="0.746"/>
    <n v="0.72"/>
    <n v="-0.187"/>
    <n v="8.5999999999999993E-2"/>
    <n v="2.31"/>
    <n v="0.68200000000000005"/>
    <n v="1.2450000000000001"/>
  </r>
  <r>
    <x v="328"/>
    <x v="1"/>
    <x v="20"/>
    <n v="0.30299999999999999"/>
    <n v="0.505"/>
    <n v="0.10299999999999999"/>
    <n v="-0.215"/>
    <n v="-0.42499999999999999"/>
    <n v="0.505"/>
    <n v="-0.62"/>
    <n v="0.92900000000000005"/>
    <n v="-1.39"/>
    <n v="-0.42899999999999999"/>
    <n v="-0.35699999999999998"/>
    <n v="2.6909999999999998"/>
    <n v="-0.14099999999999999"/>
    <n v="0.58799999999999997"/>
  </r>
  <r>
    <x v="329"/>
    <x v="1"/>
    <x v="280"/>
    <n v="1.1579999999999999"/>
    <n v="-0.20300000000000001"/>
    <n v="0.11899999999999999"/>
    <n v="-0.215"/>
    <n v="-0.42499999999999999"/>
    <n v="1.0740000000000001"/>
    <n v="-0.69799999999999995"/>
    <n v="0.626"/>
    <n v="0.72"/>
    <n v="-0.159"/>
    <n v="-0.52"/>
    <n v="2.6909999999999998"/>
    <n v="-0.52500000000000002"/>
    <n v="1.2450000000000001"/>
  </r>
  <r>
    <x v="330"/>
    <x v="0"/>
    <x v="68"/>
    <n v="-0.74399999999999999"/>
    <n v="0.222"/>
    <n v="-0.51200000000000001"/>
    <n v="4.6559999999999997"/>
    <n v="-0.42499999999999999"/>
    <n v="-1.484"/>
    <n v="-0.62"/>
    <n v="0.55800000000000005"/>
    <n v="-1.39"/>
    <n v="-0.35699999999999998"/>
    <n v="-1.06"/>
    <n v="2.2010000000000001"/>
    <n v="-1.5960000000000001"/>
    <n v="1.2450000000000001"/>
  </r>
  <r>
    <x v="331"/>
    <x v="0"/>
    <x v="281"/>
    <n v="0.83899999999999997"/>
    <n v="-0.28799999999999998"/>
    <n v="1.294"/>
    <n v="4.6559999999999997"/>
    <n v="7.0000000000000007E-2"/>
    <n v="0.505"/>
    <n v="-0.59599999999999997"/>
    <n v="1.0900000000000001"/>
    <n v="-1.39"/>
    <n v="-0.42099999999999999"/>
    <n v="8.5999999999999993E-2"/>
    <n v="2.6909999999999998"/>
    <n v="0.70099999999999996"/>
    <n v="1.2450000000000001"/>
  </r>
  <r>
    <x v="332"/>
    <x v="1"/>
    <x v="235"/>
    <n v="-1.286"/>
    <n v="0.7"/>
    <n v="1.135"/>
    <n v="-0.215"/>
    <n v="-0.42499999999999999"/>
    <n v="0.221"/>
    <n v="-0.74099999999999999"/>
    <n v="0.95"/>
    <n v="0.72"/>
    <n v="-0.35499999999999998"/>
    <n v="-0.438"/>
    <n v="2.6909999999999998"/>
    <n v="-1.573"/>
    <n v="0.23799999999999999"/>
  </r>
  <r>
    <x v="333"/>
    <x v="1"/>
    <x v="235"/>
    <n v="-0.78600000000000003"/>
    <n v="0.378"/>
    <n v="1.238"/>
    <n v="-0.215"/>
    <n v="-0.42399999999999999"/>
    <n v="1.0740000000000001"/>
    <n v="-0.28199999999999997"/>
    <n v="1.2450000000000001"/>
    <n v="0.72"/>
    <n v="-0.314"/>
    <n v="-0.97699999999999998"/>
    <n v="2.3639999999999999"/>
    <n v="-0.71499999999999997"/>
    <n v="0.58799999999999997"/>
  </r>
  <r>
    <x v="334"/>
    <x v="0"/>
    <x v="282"/>
    <n v="0.34"/>
    <n v="0.159"/>
    <n v="0.127"/>
    <n v="4.6559999999999997"/>
    <n v="-0.42499999999999999"/>
    <n v="-6.3E-2"/>
    <n v="-0.13"/>
    <n v="0.47499999999999998"/>
    <n v="-1.39"/>
    <n v="-0.317"/>
    <n v="-0.62"/>
    <n v="2.8"/>
    <n v="-0.75800000000000001"/>
    <n v="1.2450000000000001"/>
  </r>
  <r>
    <x v="335"/>
    <x v="0"/>
    <x v="23"/>
    <n v="0.97799999999999998"/>
    <n v="0.03"/>
    <n v="0.90100000000000002"/>
    <n v="4.6559999999999997"/>
    <n v="-0.38700000000000001"/>
    <n v="0.221"/>
    <n v="-0.59599999999999997"/>
    <n v="1.014"/>
    <n v="0.72"/>
    <n v="0.10100000000000001"/>
    <n v="-0.68799999999999994"/>
    <n v="2.9630000000000001"/>
    <n v="0.70099999999999996"/>
    <n v="1.2450000000000001"/>
  </r>
  <r>
    <x v="336"/>
    <x v="1"/>
    <x v="225"/>
    <n v="-0.67200000000000004"/>
    <n v="-6.3E-2"/>
    <n v="1.3140000000000001"/>
    <n v="-0.215"/>
    <n v="-0.42499999999999999"/>
    <n v="1.0740000000000001"/>
    <n v="-0.83899999999999997"/>
    <n v="1.0489999999999999"/>
    <n v="0.72"/>
    <n v="-0.24199999999999999"/>
    <n v="-1.276"/>
    <n v="2.1459999999999999"/>
    <n v="-0.46300000000000002"/>
    <n v="0.58799999999999997"/>
  </r>
  <r>
    <x v="337"/>
    <x v="1"/>
    <x v="283"/>
    <n v="-0.84599999999999997"/>
    <n v="0.38700000000000001"/>
    <n v="1.2030000000000001"/>
    <n v="-0.215"/>
    <n v="-0.42499999999999999"/>
    <n v="1.6419999999999999"/>
    <n v="-5.0000000000000001E-3"/>
    <n v="1.3160000000000001"/>
    <n v="-1.39"/>
    <n v="-0.27200000000000002"/>
    <n v="-6.3E-2"/>
    <n v="2.3639999999999999"/>
    <n v="-0.91300000000000003"/>
    <n v="0.72"/>
  </r>
  <r>
    <x v="338"/>
    <x v="1"/>
    <x v="284"/>
    <n v="-1.3819999999999999"/>
    <n v="-0.108"/>
    <n v="0.29799999999999999"/>
    <n v="-0.215"/>
    <n v="-0.42499999999999999"/>
    <n v="0.221"/>
    <n v="-0.27600000000000002"/>
    <n v="0.85899999999999999"/>
    <n v="-1.39"/>
    <n v="1.546"/>
    <n v="-1.117"/>
    <n v="2.3639999999999999"/>
    <n v="0.19700000000000001"/>
    <n v="1.2450000000000001"/>
  </r>
  <r>
    <x v="339"/>
    <x v="0"/>
    <x v="117"/>
    <n v="1.6519999999999999"/>
    <n v="9.9000000000000005E-2"/>
    <n v="0.64700000000000002"/>
    <n v="4.6559999999999997"/>
    <n v="-0.42499999999999999"/>
    <n v="-6.3E-2"/>
    <n v="-0.60699999999999998"/>
    <n v="0.98299999999999998"/>
    <n v="-1.39"/>
    <n v="-0.33300000000000002"/>
    <n v="0.05"/>
    <n v="2.3639999999999999"/>
    <n v="0.11899999999999999"/>
    <n v="1.2450000000000001"/>
  </r>
  <r>
    <x v="340"/>
    <x v="1"/>
    <x v="13"/>
    <n v="1.869"/>
    <n v="-0.20200000000000001"/>
    <n v="-0.17899999999999999"/>
    <n v="-0.215"/>
    <n v="-0.42499999999999999"/>
    <n v="0.221"/>
    <n v="-0.748"/>
    <n v="0.92800000000000005"/>
    <n v="0.72"/>
    <n v="-0.27100000000000002"/>
    <n v="-0.41799999999999998"/>
    <n v="2.31"/>
    <n v="-0.04"/>
    <n v="1.2450000000000001"/>
  </r>
  <r>
    <x v="341"/>
    <x v="1"/>
    <x v="188"/>
    <n v="0.17699999999999999"/>
    <n v="0.01"/>
    <n v="0.67500000000000004"/>
    <n v="-0.215"/>
    <n v="-0.42499999999999999"/>
    <n v="-0.91500000000000004"/>
    <n v="-0.46600000000000003"/>
    <n v="0.76300000000000001"/>
    <n v="-1.39"/>
    <n v="-0.42399999999999999"/>
    <n v="0.186"/>
    <n v="1.9830000000000001"/>
    <n v="-0.308"/>
    <n v="1.2450000000000001"/>
  </r>
  <r>
    <x v="342"/>
    <x v="1"/>
    <x v="175"/>
    <n v="-1.0269999999999999"/>
    <n v="-6.5000000000000002E-2"/>
    <n v="5.0999999999999997E-2"/>
    <n v="-0.215"/>
    <n v="-0.42499999999999999"/>
    <n v="1.3580000000000001"/>
    <n v="-0.59099999999999997"/>
    <n v="0.80800000000000005"/>
    <n v="-1.39"/>
    <n v="0.95099999999999996"/>
    <n v="1.6639999999999999"/>
    <n v="2.0920000000000001"/>
    <n v="-1.29"/>
    <n v="1.2450000000000001"/>
  </r>
  <r>
    <x v="343"/>
    <x v="1"/>
    <x v="285"/>
    <n v="-5.1999999999999998E-2"/>
    <n v="-0.13300000000000001"/>
    <n v="-0.40899999999999997"/>
    <n v="-0.215"/>
    <n v="-0.42499999999999999"/>
    <n v="0.505"/>
    <n v="-0.58599999999999997"/>
    <n v="-0.161"/>
    <n v="0.72"/>
    <n v="0.65100000000000002"/>
    <n v="2.2890000000000001"/>
    <n v="2.31"/>
    <n v="0.59299999999999997"/>
    <n v="1.2450000000000001"/>
  </r>
  <r>
    <x v="340"/>
    <x v="1"/>
    <x v="13"/>
    <n v="1.869"/>
    <n v="-0.20200000000000001"/>
    <n v="-0.17899999999999999"/>
    <n v="-0.215"/>
    <n v="-0.42499999999999999"/>
    <n v="0.221"/>
    <n v="-0.748"/>
    <n v="0.92800000000000005"/>
    <n v="0.72"/>
    <n v="-0.27100000000000002"/>
    <n v="-0.41799999999999998"/>
    <n v="2.31"/>
    <n v="-0.04"/>
    <n v="1.2450000000000001"/>
  </r>
  <r>
    <x v="344"/>
    <x v="1"/>
    <x v="286"/>
    <n v="-0.54500000000000004"/>
    <n v="-0.16700000000000001"/>
    <n v="-0.127"/>
    <n v="-0.215"/>
    <n v="-0.42499999999999999"/>
    <n v="0.221"/>
    <n v="2.6419999999999999"/>
    <n v="0.91300000000000003"/>
    <n v="0.72"/>
    <n v="-0.372"/>
    <n v="-0.24199999999999999"/>
    <n v="1.8740000000000001"/>
    <n v="4.9000000000000002E-2"/>
    <n v="1.2450000000000001"/>
  </r>
  <r>
    <x v="345"/>
    <x v="1"/>
    <x v="287"/>
    <n v="0.28499999999999998"/>
    <n v="-6.4000000000000001E-2"/>
    <n v="0.40500000000000003"/>
    <n v="-0.215"/>
    <n v="-0.42499999999999999"/>
    <n v="0.221"/>
    <n v="-0.48799999999999999"/>
    <n v="0.51100000000000001"/>
    <n v="-1.39"/>
    <n v="-0.27600000000000002"/>
    <n v="-0.42"/>
    <n v="2.3639999999999999"/>
    <n v="-1.639"/>
    <n v="1.2450000000000001"/>
  </r>
  <r>
    <x v="346"/>
    <x v="1"/>
    <x v="288"/>
    <n v="1.754"/>
    <n v="-0.39"/>
    <n v="0.32500000000000001"/>
    <n v="-0.215"/>
    <n v="-0.42499999999999999"/>
    <n v="-1.2"/>
    <n v="-0.88200000000000001"/>
    <n v="1.2010000000000001"/>
    <n v="0.72"/>
    <n v="-0.312"/>
    <n v="-1.7000000000000001E-2"/>
    <n v="2.2010000000000001"/>
    <n v="1.59"/>
    <n v="1.2450000000000001"/>
  </r>
  <r>
    <x v="347"/>
    <x v="1"/>
    <x v="289"/>
    <n v="0.79100000000000004"/>
    <n v="-0.70099999999999996"/>
    <n v="0.92500000000000004"/>
    <n v="-0.215"/>
    <n v="0.29099999999999998"/>
    <n v="1.6419999999999999"/>
    <n v="-0.78"/>
    <n v="1.0149999999999999"/>
    <n v="-1.39"/>
    <n v="-0.09"/>
    <n v="2.069"/>
    <n v="1.7110000000000001"/>
    <n v="1.2290000000000001"/>
    <n v="1.2450000000000001"/>
  </r>
  <r>
    <x v="348"/>
    <x v="1"/>
    <x v="81"/>
    <n v="1.357"/>
    <n v="-0.496"/>
    <n v="0.89300000000000002"/>
    <n v="-0.215"/>
    <n v="-0.42399999999999999"/>
    <n v="1.0740000000000001"/>
    <n v="-0.61299999999999999"/>
    <n v="1.099"/>
    <n v="-1.39"/>
    <n v="-0.185"/>
    <n v="-0.622"/>
    <n v="1.6559999999999999"/>
    <n v="0.32900000000000001"/>
    <n v="1.2450000000000001"/>
  </r>
  <r>
    <x v="349"/>
    <x v="1"/>
    <x v="233"/>
    <n v="1.05"/>
    <n v="-3.3000000000000002E-2"/>
    <n v="1.08"/>
    <n v="-0.215"/>
    <n v="-0.42499999999999999"/>
    <n v="0.505"/>
    <n v="-0.47699999999999998"/>
    <n v="1.1379999999999999"/>
    <n v="-1.39"/>
    <n v="-2.8000000000000001E-2"/>
    <n v="1.9E-2"/>
    <n v="1.929"/>
    <n v="-0.26900000000000002"/>
    <n v="1.2450000000000001"/>
  </r>
  <r>
    <x v="331"/>
    <x v="0"/>
    <x v="281"/>
    <n v="0.83899999999999997"/>
    <n v="-0.28799999999999998"/>
    <n v="1.294"/>
    <n v="4.6559999999999997"/>
    <n v="7.0000000000000007E-2"/>
    <n v="0.505"/>
    <n v="-0.59599999999999997"/>
    <n v="1.0900000000000001"/>
    <n v="-1.39"/>
    <n v="-0.42099999999999999"/>
    <n v="8.5999999999999993E-2"/>
    <n v="2.6909999999999998"/>
    <n v="0.70099999999999996"/>
    <n v="1.2450000000000001"/>
  </r>
  <r>
    <x v="348"/>
    <x v="1"/>
    <x v="81"/>
    <n v="1.357"/>
    <n v="-0.496"/>
    <n v="0.89300000000000002"/>
    <n v="-0.215"/>
    <n v="-0.42399999999999999"/>
    <n v="1.0740000000000001"/>
    <n v="-0.61299999999999999"/>
    <n v="1.099"/>
    <n v="-1.39"/>
    <n v="-0.185"/>
    <n v="-0.622"/>
    <n v="1.6559999999999999"/>
    <n v="0.32900000000000001"/>
    <n v="1.2450000000000001"/>
  </r>
  <r>
    <x v="349"/>
    <x v="1"/>
    <x v="233"/>
    <n v="1.05"/>
    <n v="-3.3000000000000002E-2"/>
    <n v="1.08"/>
    <n v="-0.215"/>
    <n v="-0.42499999999999999"/>
    <n v="0.505"/>
    <n v="-0.47699999999999998"/>
    <n v="1.1379999999999999"/>
    <n v="-1.39"/>
    <n v="-2.8000000000000001E-2"/>
    <n v="1.9E-2"/>
    <n v="1.929"/>
    <n v="-0.26900000000000002"/>
    <n v="1.2450000000000001"/>
  </r>
  <r>
    <x v="350"/>
    <x v="0"/>
    <x v="290"/>
    <n v="0.35199999999999998"/>
    <n v="-6.5000000000000002E-2"/>
    <n v="0.151"/>
    <n v="4.6559999999999997"/>
    <n v="-0.42499999999999999"/>
    <n v="-1.2"/>
    <n v="-0.55300000000000005"/>
    <n v="0.96899999999999997"/>
    <n v="-1.39"/>
    <n v="-0.30299999999999999"/>
    <n v="-0.47199999999999998"/>
    <n v="2.2549999999999999"/>
    <n v="-0.156"/>
    <n v="1.2450000000000001"/>
  </r>
  <r>
    <x v="351"/>
    <x v="1"/>
    <x v="291"/>
    <n v="0.21299999999999999"/>
    <n v="2.1000000000000001E-2"/>
    <n v="-0.11899999999999999"/>
    <n v="-0.215"/>
    <n v="-0.42499999999999999"/>
    <n v="-0.34699999999999998"/>
    <n v="-0.71799999999999997"/>
    <n v="1.4990000000000001"/>
    <n v="0.72"/>
    <n v="-0.22700000000000001"/>
    <n v="-1.0289999999999999"/>
    <n v="1.4930000000000001"/>
    <n v="0.67"/>
    <n v="1.2450000000000001"/>
  </r>
  <r>
    <x v="197"/>
    <x v="1"/>
    <x v="178"/>
    <n v="0.50800000000000001"/>
    <n v="-0.34"/>
    <n v="1.155"/>
    <n v="-0.215"/>
    <n v="-0.42499999999999999"/>
    <n v="-0.91500000000000004"/>
    <n v="0.53700000000000003"/>
    <n v="0.76300000000000001"/>
    <n v="0.72"/>
    <n v="0.85099999999999998"/>
    <n v="0.57799999999999996"/>
    <n v="1.82"/>
    <n v="0.53800000000000003"/>
    <n v="1.2450000000000001"/>
  </r>
  <r>
    <x v="352"/>
    <x v="1"/>
    <x v="292"/>
    <n v="0.35799999999999998"/>
    <n v="-0.48899999999999999"/>
    <n v="1.389"/>
    <n v="-0.215"/>
    <n v="-0.42499999999999999"/>
    <n v="0.505"/>
    <n v="3.0659999999999998"/>
    <n v="1.194"/>
    <n v="0.72"/>
    <n v="-8.7999999999999995E-2"/>
    <n v="0.313"/>
    <n v="1.6020000000000001"/>
    <n v="0.43"/>
    <n v="1.2450000000000001"/>
  </r>
  <r>
    <x v="339"/>
    <x v="0"/>
    <x v="117"/>
    <n v="1.6519999999999999"/>
    <n v="9.9000000000000005E-2"/>
    <n v="0.64700000000000002"/>
    <n v="4.6559999999999997"/>
    <n v="-0.42499999999999999"/>
    <n v="-6.3E-2"/>
    <n v="-0.60699999999999998"/>
    <n v="0.98299999999999998"/>
    <n v="-1.39"/>
    <n v="-0.33300000000000002"/>
    <n v="0.05"/>
    <n v="2.3639999999999999"/>
    <n v="0.11899999999999999"/>
    <n v="1.2450000000000001"/>
  </r>
  <r>
    <x v="276"/>
    <x v="1"/>
    <x v="239"/>
    <n v="0.64100000000000001"/>
    <n v="-0.121"/>
    <n v="0.17100000000000001"/>
    <n v="-0.215"/>
    <n v="-0.42499999999999999"/>
    <n v="0.221"/>
    <n v="-0.45"/>
    <n v="1.05"/>
    <n v="-1.39"/>
    <n v="-0.38600000000000001"/>
    <n v="-0.28299999999999997"/>
    <n v="2.2549999999999999"/>
    <n v="-0.40899999999999997"/>
    <n v="1.2450000000000001"/>
  </r>
  <r>
    <x v="194"/>
    <x v="1"/>
    <x v="176"/>
    <n v="0.99"/>
    <n v="-0.38400000000000001"/>
    <n v="1.008"/>
    <n v="-0.215"/>
    <n v="-0.42399999999999999"/>
    <n v="-1.484"/>
    <n v="1.3779999999999999"/>
    <n v="1.175"/>
    <n v="0.72"/>
    <n v="-0.33400000000000002"/>
    <n v="1.0580000000000001"/>
    <n v="1.7110000000000001"/>
    <n v="-0.50600000000000001"/>
    <n v="1.2450000000000001"/>
  </r>
  <r>
    <x v="335"/>
    <x v="0"/>
    <x v="23"/>
    <n v="0.97799999999999998"/>
    <n v="0.03"/>
    <n v="0.90100000000000002"/>
    <n v="4.6559999999999997"/>
    <n v="-0.38700000000000001"/>
    <n v="0.221"/>
    <n v="-0.59599999999999997"/>
    <n v="1.014"/>
    <n v="0.72"/>
    <n v="0.10100000000000001"/>
    <n v="-0.68799999999999994"/>
    <n v="2.9630000000000001"/>
    <n v="0.70099999999999996"/>
    <n v="1.2450000000000001"/>
  </r>
  <r>
    <x v="353"/>
    <x v="1"/>
    <x v="293"/>
    <n v="-0.19"/>
    <n v="-0.151"/>
    <n v="-0.29799999999999999"/>
    <n v="-0.215"/>
    <n v="-0.42499999999999999"/>
    <n v="1.6419999999999999"/>
    <n v="6.5000000000000002E-2"/>
    <n v="0.72799999999999998"/>
    <n v="-1.39"/>
    <n v="6.7000000000000004E-2"/>
    <n v="-1.4"/>
    <n v="1.7649999999999999"/>
    <n v="-1.177"/>
    <n v="1.2450000000000001"/>
  </r>
  <r>
    <x v="196"/>
    <x v="1"/>
    <x v="124"/>
    <n v="0.64100000000000001"/>
    <n v="-0.42499999999999999"/>
    <n v="-0.504"/>
    <n v="-0.215"/>
    <n v="-0.42499999999999999"/>
    <n v="0.78900000000000003"/>
    <n v="-0.82599999999999996"/>
    <n v="0.65800000000000003"/>
    <n v="0.72"/>
    <n v="-0.14599999999999999"/>
    <n v="-0.14299999999999999"/>
    <n v="2.4729999999999999"/>
    <n v="-0.41599999999999998"/>
    <n v="1.2450000000000001"/>
  </r>
  <r>
    <x v="354"/>
    <x v="1"/>
    <x v="294"/>
    <n v="0.38800000000000001"/>
    <n v="-0.25900000000000001"/>
    <n v="0.20200000000000001"/>
    <n v="-0.215"/>
    <n v="-0.42499999999999999"/>
    <n v="0.78900000000000003"/>
    <n v="-0.64"/>
    <n v="1.016"/>
    <n v="0.72"/>
    <n v="-0.40300000000000002"/>
    <n v="0.22"/>
    <n v="2.8"/>
    <n v="-1.74"/>
    <n v="1.1140000000000001"/>
  </r>
  <r>
    <x v="355"/>
    <x v="1"/>
    <x v="295"/>
    <n v="1.387"/>
    <n v="-0.108"/>
    <n v="-0.27"/>
    <n v="-0.215"/>
    <n v="-0.42499999999999999"/>
    <n v="-0.91500000000000004"/>
    <n v="-0.55300000000000005"/>
    <n v="0.63100000000000001"/>
    <n v="-1.39"/>
    <n v="-0.36799999999999999"/>
    <n v="-0.218"/>
    <n v="1.9830000000000001"/>
    <n v="1.1830000000000001"/>
    <n v="1.2450000000000001"/>
  </r>
  <r>
    <x v="356"/>
    <x v="1"/>
    <x v="296"/>
    <n v="-1.3580000000000001"/>
    <n v="-0.32300000000000001"/>
    <n v="1.5880000000000001"/>
    <n v="-0.215"/>
    <n v="-0.42499999999999999"/>
    <n v="1.6419999999999999"/>
    <n v="0.255"/>
    <n v="1.302"/>
    <n v="-1.39"/>
    <n v="0.42899999999999999"/>
    <n v="1.9970000000000001"/>
    <n v="1.33"/>
    <n v="-0.61799999999999999"/>
    <n v="1.2450000000000001"/>
  </r>
  <r>
    <x v="357"/>
    <x v="1"/>
    <x v="297"/>
    <n v="1.05"/>
    <n v="-0.36299999999999999"/>
    <n v="1"/>
    <n v="-0.215"/>
    <n v="-0.42499999999999999"/>
    <n v="1.6419999999999999"/>
    <n v="-0.871"/>
    <n v="1.196"/>
    <n v="-1.39"/>
    <n v="-0.35199999999999998"/>
    <n v="-0.48599999999999999"/>
    <n v="2.5270000000000001"/>
    <n v="5.2999999999999999E-2"/>
    <n v="1.2889999999999999"/>
  </r>
  <r>
    <x v="358"/>
    <x v="1"/>
    <x v="95"/>
    <n v="-9.4E-2"/>
    <n v="-0.27800000000000002"/>
    <n v="0.42899999999999999"/>
    <n v="-0.215"/>
    <n v="-0.42499999999999999"/>
    <n v="0.78900000000000003"/>
    <n v="0.06"/>
    <n v="0.86"/>
    <n v="-1.39"/>
    <n v="-0.254"/>
    <n v="0.88900000000000001"/>
    <n v="2.31"/>
    <n v="1.7999999999999999E-2"/>
    <n v="1.2450000000000001"/>
  </r>
  <r>
    <x v="359"/>
    <x v="1"/>
    <x v="296"/>
    <n v="0.53200000000000003"/>
    <n v="-0.14299999999999999"/>
    <n v="1.032"/>
    <n v="-0.215"/>
    <n v="-0.42499999999999999"/>
    <n v="0.505"/>
    <n v="-0.35799999999999998"/>
    <n v="0.80400000000000005"/>
    <n v="0.72"/>
    <n v="0.42299999999999999"/>
    <n v="1.7370000000000001"/>
    <n v="2.31"/>
    <n v="-0.999"/>
    <n v="1.1140000000000001"/>
  </r>
  <r>
    <x v="360"/>
    <x v="1"/>
    <x v="298"/>
    <n v="1.1819999999999999"/>
    <n v="1.4E-2"/>
    <n v="0.63900000000000001"/>
    <n v="-0.215"/>
    <n v="-0.42499999999999999"/>
    <n v="-6.3E-2"/>
    <n v="-0.66500000000000004"/>
    <n v="0.94199999999999995"/>
    <n v="0.72"/>
    <n v="-0.28299999999999997"/>
    <n v="-0.755"/>
    <n v="2.9079999999999999"/>
    <n v="6.9000000000000006E-2"/>
    <n v="1.1140000000000001"/>
  </r>
  <r>
    <x v="361"/>
    <x v="1"/>
    <x v="290"/>
    <n v="0.14699999999999999"/>
    <n v="7.0000000000000001E-3"/>
    <n v="0.98799999999999999"/>
    <n v="-0.215"/>
    <n v="-0.41499999999999998"/>
    <n v="0.505"/>
    <n v="-0.52"/>
    <n v="0.90600000000000003"/>
    <n v="0.72"/>
    <n v="-0.35899999999999999"/>
    <n v="-0.79100000000000004"/>
    <n v="2.4729999999999999"/>
    <n v="-0.253"/>
    <n v="1.1140000000000001"/>
  </r>
  <r>
    <x v="362"/>
    <x v="1"/>
    <x v="299"/>
    <n v="0.502"/>
    <n v="-8.5999999999999993E-2"/>
    <n v="1.024"/>
    <n v="-0.215"/>
    <n v="-0.42499999999999999"/>
    <n v="0.505"/>
    <n v="0.65100000000000002"/>
    <n v="0.94699999999999995"/>
    <n v="0.72"/>
    <n v="0.33400000000000002"/>
    <n v="1.3979999999999999"/>
    <n v="2.8"/>
    <n v="1.512"/>
    <n v="1.1140000000000001"/>
  </r>
  <r>
    <x v="363"/>
    <x v="1"/>
    <x v="291"/>
    <n v="-6.4000000000000001E-2"/>
    <n v="-7.5999999999999998E-2"/>
    <n v="0.48399999999999999"/>
    <n v="-0.215"/>
    <n v="-0.40400000000000003"/>
    <n v="0.78900000000000003"/>
    <n v="-0.58599999999999997"/>
    <n v="0.54800000000000004"/>
    <n v="0.72"/>
    <n v="-0.17100000000000001"/>
    <n v="0.72599999999999998"/>
    <n v="2.7450000000000001"/>
    <n v="-0.33100000000000002"/>
    <n v="1.1140000000000001"/>
  </r>
  <r>
    <x v="364"/>
    <x v="1"/>
    <x v="300"/>
    <n v="1.754"/>
    <n v="-0.39500000000000002"/>
    <n v="-0.14299999999999999"/>
    <n v="-0.215"/>
    <n v="-0.42499999999999999"/>
    <n v="0.221"/>
    <n v="-0.61299999999999999"/>
    <n v="0.96299999999999997"/>
    <n v="0.72"/>
    <n v="1.335"/>
    <n v="1.3979999999999999"/>
    <n v="1.3839999999999999"/>
    <n v="0.56899999999999995"/>
    <n v="1.2450000000000001"/>
  </r>
  <r>
    <x v="350"/>
    <x v="0"/>
    <x v="290"/>
    <n v="0.35199999999999998"/>
    <n v="-6.5000000000000002E-2"/>
    <n v="0.151"/>
    <n v="4.6559999999999997"/>
    <n v="-0.42499999999999999"/>
    <n v="-1.2"/>
    <n v="-0.55300000000000005"/>
    <n v="0.96899999999999997"/>
    <n v="-1.39"/>
    <n v="-0.30299999999999999"/>
    <n v="-0.47199999999999998"/>
    <n v="2.2549999999999999"/>
    <n v="-0.156"/>
    <n v="1.2450000000000001"/>
  </r>
  <r>
    <x v="365"/>
    <x v="1"/>
    <x v="95"/>
    <n v="-0.01"/>
    <n v="0.375"/>
    <n v="-0.41699999999999998"/>
    <n v="-0.215"/>
    <n v="-0.42499999999999999"/>
    <n v="-1.484"/>
    <n v="-0.72299999999999998"/>
    <n v="-5.0000000000000001E-3"/>
    <n v="0.72"/>
    <n v="-0.29399999999999998"/>
    <n v="0.215"/>
    <n v="2.1459999999999999"/>
    <n v="-1.5609999999999999"/>
    <n v="1.2450000000000001"/>
  </r>
  <r>
    <x v="366"/>
    <x v="1"/>
    <x v="298"/>
    <n v="1.2"/>
    <n v="-0.50700000000000001"/>
    <n v="1.512"/>
    <n v="-0.215"/>
    <n v="-0.42499999999999999"/>
    <n v="1.0740000000000001"/>
    <n v="-0.59099999999999997"/>
    <n v="1.395"/>
    <n v="-1.39"/>
    <n v="0.47899999999999998"/>
    <n v="8.7999999999999995E-2"/>
    <n v="2.0369999999999999"/>
    <n v="1.4810000000000001"/>
    <n v="1.333"/>
  </r>
  <r>
    <x v="367"/>
    <x v="1"/>
    <x v="129"/>
    <n v="-0.14199999999999999"/>
    <n v="2.3E-2"/>
    <n v="0.86899999999999999"/>
    <n v="-0.215"/>
    <n v="-0.42499999999999999"/>
    <n v="-0.34699999999999998"/>
    <n v="-0.65"/>
    <n v="0.95599999999999996"/>
    <n v="0.72"/>
    <n v="-0.376"/>
    <n v="-0.62"/>
    <n v="2.31"/>
    <n v="-1.573"/>
    <n v="1.2450000000000001"/>
  </r>
  <r>
    <x v="368"/>
    <x v="0"/>
    <x v="12"/>
    <n v="0.37"/>
    <n v="0.215"/>
    <n v="0.623"/>
    <n v="4.6559999999999997"/>
    <n v="-0.42499999999999999"/>
    <n v="1.6419999999999999"/>
    <n v="0.47199999999999998"/>
    <n v="1.149"/>
    <n v="0.72"/>
    <n v="0.38400000000000001"/>
    <n v="0.38200000000000001"/>
    <n v="1.3839999999999999"/>
    <n v="0.91900000000000004"/>
    <n v="1.2450000000000001"/>
  </r>
  <r>
    <x v="321"/>
    <x v="1"/>
    <x v="276"/>
    <n v="0.65300000000000002"/>
    <n v="-0.22800000000000001"/>
    <n v="0.44800000000000001"/>
    <n v="-0.215"/>
    <n v="-0.42499999999999999"/>
    <n v="1.3580000000000001"/>
    <n v="-0.52600000000000002"/>
    <n v="1.0189999999999999"/>
    <n v="-1.39"/>
    <n v="-0.41"/>
    <n v="0.55400000000000005"/>
    <n v="2.9079999999999999"/>
    <n v="1.4E-2"/>
    <n v="1.2450000000000001"/>
  </r>
  <r>
    <x v="369"/>
    <x v="1"/>
    <x v="253"/>
    <n v="0.45400000000000001"/>
    <n v="-0.316"/>
    <n v="0.39300000000000002"/>
    <n v="-0.215"/>
    <n v="-0.42499999999999999"/>
    <n v="-0.91500000000000004"/>
    <n v="-0.157"/>
    <n v="0.54700000000000004"/>
    <n v="0.72"/>
    <n v="-0.24399999999999999"/>
    <n v="8.3000000000000004E-2"/>
    <n v="2.0920000000000001"/>
    <n v="-1.8620000000000001"/>
    <n v="1.2450000000000001"/>
  </r>
  <r>
    <x v="370"/>
    <x v="1"/>
    <x v="301"/>
    <n v="1.6519999999999999"/>
    <n v="-0.20899999999999999"/>
    <n v="0.83299999999999996"/>
    <n v="-0.215"/>
    <n v="-0.42099999999999999"/>
    <n v="0.78900000000000003"/>
    <n v="-0.71499999999999997"/>
    <n v="0.93799999999999994"/>
    <n v="-1.39"/>
    <n v="-0.39400000000000002"/>
    <n v="0.11700000000000001"/>
    <n v="2.0369999999999999"/>
    <n v="1.353"/>
    <n v="1.2450000000000001"/>
  </r>
  <r>
    <x v="371"/>
    <x v="1"/>
    <x v="145"/>
    <n v="1.67"/>
    <n v="9.2999999999999999E-2"/>
    <n v="0.38500000000000001"/>
    <n v="-0.215"/>
    <n v="-0.18"/>
    <n v="1.0740000000000001"/>
    <n v="-0.86499999999999999"/>
    <n v="0.81599999999999995"/>
    <n v="-1.39"/>
    <n v="-0.2"/>
    <n v="-0.65400000000000003"/>
    <n v="1.167"/>
    <n v="0.47599999999999998"/>
    <n v="1.202"/>
  </r>
  <r>
    <x v="372"/>
    <x v="1"/>
    <x v="302"/>
    <n v="-0.70199999999999996"/>
    <n v="1.2999999999999999E-2"/>
    <n v="0.78600000000000003"/>
    <n v="-0.215"/>
    <n v="-0.42399999999999999"/>
    <n v="-0.63100000000000001"/>
    <n v="-0.64100000000000001"/>
    <n v="0.70699999999999996"/>
    <n v="0.72"/>
    <n v="-0.31900000000000001"/>
    <n v="-0.83"/>
    <n v="2.2010000000000001"/>
    <n v="-1.748"/>
    <n v="1.2450000000000001"/>
  </r>
  <r>
    <x v="373"/>
    <x v="1"/>
    <x v="303"/>
    <n v="-1.4179999999999999"/>
    <n v="0.25700000000000001"/>
    <n v="0.52400000000000002"/>
    <n v="-0.215"/>
    <n v="-0.27600000000000002"/>
    <n v="0.505"/>
    <n v="0.41299999999999998"/>
    <n v="0.53400000000000003"/>
    <n v="0.72"/>
    <n v="1E-3"/>
    <n v="1.9670000000000001"/>
    <n v="1.9830000000000001"/>
    <n v="-1.643"/>
    <n v="1.2450000000000001"/>
  </r>
  <r>
    <x v="374"/>
    <x v="1"/>
    <x v="304"/>
    <n v="1.387"/>
    <n v="3.4000000000000002E-2"/>
    <n v="0.76600000000000001"/>
    <n v="-0.215"/>
    <n v="-0.40300000000000002"/>
    <n v="-1.484"/>
    <n v="-0.55300000000000005"/>
    <n v="1.179"/>
    <n v="0.72"/>
    <n v="-0.28299999999999997"/>
    <n v="-0.373"/>
    <n v="2.2549999999999999"/>
    <n v="-1.278"/>
    <n v="1.2450000000000001"/>
  </r>
  <r>
    <x v="375"/>
    <x v="1"/>
    <x v="305"/>
    <n v="0.73099999999999998"/>
    <n v="-4.8000000000000001E-2"/>
    <n v="-0.33400000000000002"/>
    <n v="-0.215"/>
    <n v="-0.42499999999999999"/>
    <n v="-0.63100000000000001"/>
    <n v="-0.434"/>
    <n v="0.67800000000000005"/>
    <n v="0.72"/>
    <n v="-0.41099999999999998"/>
    <n v="-0.79300000000000004"/>
    <n v="1.8740000000000001"/>
    <n v="-1.526"/>
    <n v="1.2889999999999999"/>
  </r>
  <r>
    <x v="376"/>
    <x v="1"/>
    <x v="240"/>
    <n v="0.496"/>
    <n v="-0.214"/>
    <n v="0.79"/>
    <n v="-0.215"/>
    <n v="-0.42499999999999999"/>
    <n v="-6.3E-2"/>
    <n v="0.53200000000000003"/>
    <n v="1.028"/>
    <n v="-1.39"/>
    <n v="-0.39400000000000002"/>
    <n v="0.155"/>
    <n v="2.9079999999999999"/>
    <n v="7.2999999999999995E-2"/>
    <n v="1.2450000000000001"/>
  </r>
  <r>
    <x v="374"/>
    <x v="1"/>
    <x v="304"/>
    <n v="1.387"/>
    <n v="3.4000000000000002E-2"/>
    <n v="0.76600000000000001"/>
    <n v="-0.215"/>
    <n v="-0.40300000000000002"/>
    <n v="-1.484"/>
    <n v="-0.55300000000000005"/>
    <n v="1.179"/>
    <n v="0.72"/>
    <n v="-0.28299999999999997"/>
    <n v="-0.373"/>
    <n v="2.2549999999999999"/>
    <n v="-1.278"/>
    <n v="1.2450000000000001"/>
  </r>
  <r>
    <x v="377"/>
    <x v="1"/>
    <x v="306"/>
    <n v="1.2669999999999999"/>
    <n v="-0.32100000000000001"/>
    <n v="0.57499999999999996"/>
    <n v="-0.215"/>
    <n v="-0.42499999999999999"/>
    <n v="1.6419999999999999"/>
    <n v="-0.46600000000000003"/>
    <n v="1.0589999999999999"/>
    <n v="-1.39"/>
    <n v="-0.25800000000000001"/>
    <n v="-0.45400000000000001"/>
    <n v="2.419"/>
    <n v="-0.94799999999999995"/>
    <n v="1.2450000000000001"/>
  </r>
  <r>
    <x v="357"/>
    <x v="1"/>
    <x v="297"/>
    <n v="1.05"/>
    <n v="-0.36299999999999999"/>
    <n v="1"/>
    <n v="-0.215"/>
    <n v="-0.42499999999999999"/>
    <n v="1.6419999999999999"/>
    <n v="-0.871"/>
    <n v="1.196"/>
    <n v="-1.39"/>
    <n v="-0.35199999999999998"/>
    <n v="-0.48599999999999999"/>
    <n v="2.5270000000000001"/>
    <n v="5.2999999999999999E-2"/>
    <n v="1.2889999999999999"/>
  </r>
  <r>
    <x v="378"/>
    <x v="1"/>
    <x v="156"/>
    <n v="1.0860000000000001"/>
    <n v="-0.192"/>
    <n v="1.04"/>
    <n v="-0.215"/>
    <n v="-0.42499999999999999"/>
    <n v="-1.2"/>
    <n v="-0.89300000000000002"/>
    <n v="0.76200000000000001"/>
    <n v="0.72"/>
    <n v="-0.20699999999999999"/>
    <n v="-0.45800000000000002"/>
    <n v="2.6909999999999998"/>
    <n v="-0.49"/>
    <n v="1.2450000000000001"/>
  </r>
  <r>
    <x v="376"/>
    <x v="1"/>
    <x v="240"/>
    <n v="0.496"/>
    <n v="-0.214"/>
    <n v="0.79"/>
    <n v="-0.215"/>
    <n v="-0.42499999999999999"/>
    <n v="-6.3E-2"/>
    <n v="0.53200000000000003"/>
    <n v="1.028"/>
    <n v="-1.39"/>
    <n v="-0.39400000000000002"/>
    <n v="0.155"/>
    <n v="2.9079999999999999"/>
    <n v="7.2999999999999995E-2"/>
    <n v="1.2450000000000001"/>
  </r>
  <r>
    <x v="379"/>
    <x v="1"/>
    <x v="307"/>
    <n v="-0.124"/>
    <n v="2E-3"/>
    <n v="-0.60399999999999998"/>
    <n v="-0.215"/>
    <n v="-0.42499999999999999"/>
    <n v="1.3580000000000001"/>
    <n v="-0.55800000000000005"/>
    <n v="0.59"/>
    <n v="0.72"/>
    <n v="-0.40400000000000003"/>
    <n v="-1.514"/>
    <n v="2.5819999999999999"/>
    <n v="-0.96699999999999997"/>
    <n v="1.2450000000000001"/>
  </r>
  <r>
    <x v="380"/>
    <x v="1"/>
    <x v="308"/>
    <n v="8.0000000000000002E-3"/>
    <n v="-0.57299999999999995"/>
    <n v="0.17499999999999999"/>
    <n v="-0.215"/>
    <n v="-0.42499999999999999"/>
    <n v="0.505"/>
    <n v="0.217"/>
    <n v="0.59899999999999998"/>
    <n v="0.72"/>
    <n v="-0.41299999999999998"/>
    <n v="-0.755"/>
    <n v="1.7649999999999999"/>
    <n v="0.48399999999999999"/>
    <n v="1.2450000000000001"/>
  </r>
  <r>
    <x v="381"/>
    <x v="1"/>
    <x v="309"/>
    <n v="0.17100000000000001"/>
    <n v="-0.58599999999999997"/>
    <n v="1.552"/>
    <n v="-0.215"/>
    <n v="-0.42499999999999999"/>
    <n v="-1.2"/>
    <n v="1.0369999999999999"/>
    <n v="1.018"/>
    <n v="-1.39"/>
    <n v="0.629"/>
    <n v="-0.65700000000000003"/>
    <n v="1.4930000000000001"/>
    <n v="-0.65300000000000002"/>
    <n v="1.2450000000000001"/>
  </r>
  <r>
    <x v="382"/>
    <x v="1"/>
    <x v="310"/>
    <n v="0.24299999999999999"/>
    <n v="-0.54900000000000004"/>
    <n v="1.167"/>
    <n v="-0.215"/>
    <n v="-0.42499999999999999"/>
    <n v="-0.91500000000000004"/>
    <n v="-0.108"/>
    <n v="0.83799999999999997"/>
    <n v="-1.39"/>
    <n v="2.9000000000000001E-2"/>
    <n v="1.389"/>
    <n v="1.3839999999999999"/>
    <n v="0.69699999999999995"/>
    <n v="1.2450000000000001"/>
  </r>
  <r>
    <x v="383"/>
    <x v="1"/>
    <x v="311"/>
    <n v="0.749"/>
    <n v="-0.52900000000000003"/>
    <n v="0.80200000000000005"/>
    <n v="-0.215"/>
    <n v="-0.42499999999999999"/>
    <n v="-1.484"/>
    <n v="0.879"/>
    <n v="0.878"/>
    <n v="0.72"/>
    <n v="-0.38800000000000001"/>
    <n v="-0.35"/>
    <n v="1.9830000000000001"/>
    <n v="0.77100000000000002"/>
    <n v="1.2450000000000001"/>
  </r>
  <r>
    <x v="384"/>
    <x v="1"/>
    <x v="198"/>
    <n v="-1.244"/>
    <n v="-0.67600000000000005"/>
    <n v="0.79800000000000004"/>
    <n v="-0.215"/>
    <n v="-0.42499999999999999"/>
    <n v="-1.2"/>
    <n v="0.874"/>
    <n v="0.85899999999999999"/>
    <n v="0.72"/>
    <n v="-0.04"/>
    <n v="2.33"/>
    <n v="1.548"/>
    <n v="-0.77300000000000002"/>
    <n v="1.2450000000000001"/>
  </r>
  <r>
    <x v="385"/>
    <x v="1"/>
    <x v="312"/>
    <n v="-0.96699999999999997"/>
    <n v="-0.46400000000000002"/>
    <n v="1.306"/>
    <n v="-0.215"/>
    <n v="-0.42499999999999999"/>
    <n v="-0.34699999999999998"/>
    <n v="0.749"/>
    <n v="0.89700000000000002"/>
    <n v="0.72"/>
    <n v="0.112"/>
    <n v="1.901"/>
    <n v="1.7110000000000001"/>
    <n v="0.86399999999999999"/>
    <n v="1.2450000000000001"/>
  </r>
  <r>
    <x v="386"/>
    <x v="1"/>
    <x v="181"/>
    <n v="0.30299999999999999"/>
    <n v="-0.48899999999999999"/>
    <n v="0.93300000000000005"/>
    <n v="-0.215"/>
    <n v="-0.42499999999999999"/>
    <n v="-6.3E-2"/>
    <n v="1.7150000000000001"/>
    <n v="0.91200000000000003"/>
    <n v="0.72"/>
    <n v="0.10100000000000001"/>
    <n v="0.44"/>
    <n v="1.33"/>
    <n v="0.56499999999999995"/>
    <n v="1.2450000000000001"/>
  </r>
  <r>
    <x v="387"/>
    <x v="1"/>
    <x v="313"/>
    <n v="0.189"/>
    <n v="-0.48899999999999999"/>
    <n v="1.369"/>
    <n v="-0.215"/>
    <n v="-0.42499999999999999"/>
    <n v="0.221"/>
    <n v="2.794"/>
    <n v="0.85799999999999998"/>
    <n v="0.72"/>
    <n v="-7.8E-2"/>
    <n v="1.792"/>
    <n v="1.7110000000000001"/>
    <n v="0.39100000000000001"/>
    <n v="1.2450000000000001"/>
  </r>
  <r>
    <x v="388"/>
    <x v="1"/>
    <x v="83"/>
    <n v="1.194"/>
    <n v="-0.16400000000000001"/>
    <n v="0.627"/>
    <n v="-0.215"/>
    <n v="-0.42499999999999999"/>
    <n v="1.0740000000000001"/>
    <n v="-0.33100000000000002"/>
    <n v="0.82199999999999995"/>
    <n v="-1.39"/>
    <n v="-0.19700000000000001"/>
    <n v="-0.08"/>
    <n v="2.9630000000000001"/>
    <n v="0.216"/>
    <n v="1.2450000000000001"/>
  </r>
  <r>
    <x v="389"/>
    <x v="1"/>
    <x v="314"/>
    <n v="0.58599999999999997"/>
    <n v="-0.47199999999999998"/>
    <n v="0.73399999999999999"/>
    <n v="-0.215"/>
    <n v="-0.42499999999999999"/>
    <n v="1.0740000000000001"/>
    <n v="2.1429999999999998"/>
    <n v="0.88100000000000001"/>
    <n v="0.72"/>
    <n v="-0.40600000000000003"/>
    <n v="-0.41199999999999998"/>
    <n v="1.548"/>
    <n v="-0.156"/>
    <n v="1.2450000000000001"/>
  </r>
  <r>
    <x v="390"/>
    <x v="1"/>
    <x v="211"/>
    <n v="0.123"/>
    <n v="-0.50600000000000001"/>
    <n v="1.143"/>
    <n v="-0.215"/>
    <n v="-0.42499999999999999"/>
    <n v="1.0740000000000001"/>
    <n v="0.94399999999999995"/>
    <n v="0.90400000000000003"/>
    <n v="-1.39"/>
    <n v="0.45700000000000002"/>
    <n v="1.87"/>
    <n v="1.33"/>
    <n v="-0.129"/>
    <n v="1.2450000000000001"/>
  </r>
  <r>
    <x v="391"/>
    <x v="1"/>
    <x v="315"/>
    <n v="-1.0149999999999999"/>
    <n v="-0.30399999999999999"/>
    <n v="-0.20300000000000001"/>
    <n v="-0.215"/>
    <n v="-0.42499999999999999"/>
    <n v="1.6419999999999999"/>
    <n v="0.65100000000000002"/>
    <n v="0.83399999999999996"/>
    <n v="0.72"/>
    <n v="-0.40200000000000002"/>
    <n v="-1.4139999999999999"/>
    <n v="1.33"/>
    <n v="-0.24199999999999999"/>
    <n v="1.2450000000000001"/>
  </r>
  <r>
    <x v="392"/>
    <x v="0"/>
    <x v="316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x v="393"/>
    <x v="1"/>
    <x v="317"/>
    <n v="0.86899999999999999"/>
    <n v="-0.34699999999999998"/>
    <n v="0.30199999999999999"/>
    <n v="-0.215"/>
    <n v="-0.42499999999999999"/>
    <n v="-0.91500000000000004"/>
    <n v="-0.82399999999999995"/>
    <n v="1.1359999999999999"/>
    <n v="0.72"/>
    <n v="-0.254"/>
    <n v="0.153"/>
    <n v="2.3639999999999999"/>
    <n v="-1.115"/>
    <n v="1.2450000000000001"/>
  </r>
  <r>
    <x v="394"/>
    <x v="0"/>
    <x v="231"/>
    <n v="-1.232"/>
    <n v="0.26900000000000002"/>
    <n v="0.23"/>
    <n v="4.6559999999999997"/>
    <n v="-0.42499999999999999"/>
    <n v="1.0740000000000001"/>
    <n v="-0.64400000000000002"/>
    <n v="0.56799999999999995"/>
    <n v="0.72"/>
    <n v="-0.36199999999999999"/>
    <n v="1.929"/>
    <n v="1.9830000000000001"/>
    <n v="-1.387"/>
    <n v="1.2450000000000001"/>
  </r>
  <r>
    <x v="395"/>
    <x v="0"/>
    <x v="145"/>
    <n v="1.1819999999999999"/>
    <n v="0.24199999999999999"/>
    <n v="0.127"/>
    <n v="4.6559999999999997"/>
    <n v="-0.42499999999999999"/>
    <n v="-1.2"/>
    <n v="-8.1000000000000003E-2"/>
    <n v="0.32100000000000001"/>
    <n v="0.72"/>
    <n v="0.11700000000000001"/>
    <n v="0.55500000000000005"/>
    <n v="2.0920000000000001"/>
    <n v="-1.6120000000000001"/>
    <n v="1.2450000000000001"/>
  </r>
  <r>
    <x v="396"/>
    <x v="1"/>
    <x v="318"/>
    <n v="1.3089999999999999"/>
    <n v="-0.433"/>
    <n v="0.65100000000000002"/>
    <n v="-0.215"/>
    <n v="-0.42499999999999999"/>
    <n v="0.78900000000000003"/>
    <n v="-0.83699999999999997"/>
    <n v="1.3480000000000001"/>
    <n v="0.72"/>
    <n v="5.0999999999999997E-2"/>
    <n v="0.92500000000000004"/>
    <n v="1.9830000000000001"/>
    <n v="0.60799999999999998"/>
    <n v="1.2450000000000001"/>
  </r>
  <r>
    <x v="357"/>
    <x v="1"/>
    <x v="297"/>
    <n v="1.05"/>
    <n v="-0.36299999999999999"/>
    <n v="1"/>
    <n v="-0.215"/>
    <n v="-0.42499999999999999"/>
    <n v="1.6419999999999999"/>
    <n v="-0.871"/>
    <n v="1.196"/>
    <n v="-1.39"/>
    <n v="-0.35199999999999998"/>
    <n v="-0.48599999999999999"/>
    <n v="2.5270000000000001"/>
    <n v="5.2999999999999999E-2"/>
    <n v="1.2889999999999999"/>
  </r>
  <r>
    <x v="397"/>
    <x v="1"/>
    <x v="232"/>
    <n v="-0.13"/>
    <n v="-0.104"/>
    <n v="1.234"/>
    <n v="-0.215"/>
    <n v="-0.42499999999999999"/>
    <n v="-0.63100000000000001"/>
    <n v="-0.57499999999999996"/>
    <n v="0.746"/>
    <n v="-1.39"/>
    <n v="-0.30599999999999999"/>
    <n v="-0.44400000000000001"/>
    <n v="0.622"/>
    <n v="-0.70699999999999996"/>
    <n v="0.501"/>
  </r>
  <r>
    <x v="398"/>
    <x v="1"/>
    <x v="319"/>
    <n v="-0.40699999999999997"/>
    <n v="-0.35099999999999998"/>
    <n v="1.274"/>
    <n v="-0.215"/>
    <n v="-0.42499999999999999"/>
    <n v="1.0740000000000001"/>
    <n v="2.306"/>
    <n v="1.1890000000000001"/>
    <n v="0.72"/>
    <n v="-0.371"/>
    <n v="-0.28399999999999997"/>
    <n v="3.0169999999999999"/>
    <n v="-1.2"/>
    <n v="0.63200000000000001"/>
  </r>
  <r>
    <x v="399"/>
    <x v="1"/>
    <x v="142"/>
    <n v="0.35799999999999998"/>
    <n v="-0.193"/>
    <n v="1.54"/>
    <n v="-0.215"/>
    <n v="-0.42499999999999999"/>
    <n v="-6.3E-2"/>
    <n v="-0.41199999999999998"/>
    <n v="0.96699999999999997"/>
    <n v="0.72"/>
    <n v="-0.40300000000000002"/>
    <n v="5.6000000000000001E-2"/>
    <n v="2.6909999999999998"/>
    <n v="-1.03"/>
    <n v="0.80700000000000005"/>
  </r>
  <r>
    <x v="400"/>
    <x v="1"/>
    <x v="320"/>
    <n v="0.17699999999999999"/>
    <n v="0.19800000000000001"/>
    <n v="-1.3580000000000001"/>
    <n v="-0.215"/>
    <n v="-0.42499999999999999"/>
    <n v="0.78900000000000003"/>
    <n v="-0.67400000000000004"/>
    <n v="-0.16800000000000001"/>
    <n v="0.72"/>
    <n v="-0.41"/>
    <n v="-1.159"/>
    <n v="2.4729999999999999"/>
    <n v="-1.484"/>
    <n v="1.2450000000000001"/>
  </r>
  <r>
    <x v="401"/>
    <x v="1"/>
    <x v="43"/>
    <n v="0.80300000000000005"/>
    <n v="-0.14699999999999999"/>
    <n v="1.1830000000000001"/>
    <n v="-0.215"/>
    <n v="-0.42499999999999999"/>
    <n v="1.0740000000000001"/>
    <n v="2.8969999999999998"/>
    <n v="1.101"/>
    <n v="-1.39"/>
    <n v="-0.28299999999999997"/>
    <n v="0.32100000000000001"/>
    <n v="1.9830000000000001"/>
    <n v="-0.38900000000000001"/>
    <n v="1.2450000000000001"/>
  </r>
  <r>
    <x v="402"/>
    <x v="1"/>
    <x v="32"/>
    <n v="-1.3879999999999999"/>
    <n v="0.51800000000000002"/>
    <n v="-0.60699999999999998"/>
    <n v="-0.215"/>
    <n v="-0.13600000000000001"/>
    <n v="0.505"/>
    <n v="-0.27600000000000002"/>
    <n v="0.21099999999999999"/>
    <n v="0.72"/>
    <n v="-0.38100000000000001"/>
    <n v="0.86499999999999999"/>
    <n v="1.9830000000000001"/>
    <n v="-1.173"/>
    <n v="1.2450000000000001"/>
  </r>
  <r>
    <x v="403"/>
    <x v="0"/>
    <x v="321"/>
    <n v="0.71899999999999997"/>
    <n v="-0.313"/>
    <n v="-4.8000000000000001E-2"/>
    <n v="4.6559999999999997"/>
    <n v="-0.42499999999999999"/>
    <n v="-6.3E-2"/>
    <n v="0.97699999999999998"/>
    <n v="1.0389999999999999"/>
    <n v="-1.39"/>
    <n v="0.20599999999999999"/>
    <n v="-1.46"/>
    <n v="2.419"/>
    <n v="0.36"/>
    <n v="1.2450000000000001"/>
  </r>
  <r>
    <x v="404"/>
    <x v="0"/>
    <x v="61"/>
    <n v="-0.69"/>
    <n v="-0.38800000000000001"/>
    <n v="-3.2000000000000001E-2"/>
    <n v="4.6559999999999997"/>
    <n v="-0.42099999999999999"/>
    <n v="0.78900000000000003"/>
    <n v="0.92300000000000004"/>
    <n v="0.14000000000000001"/>
    <n v="-1.39"/>
    <n v="-0.308"/>
    <n v="-0.81299999999999994"/>
    <n v="2.31"/>
    <n v="-0.81599999999999995"/>
    <n v="1.2450000000000001"/>
  </r>
  <r>
    <x v="405"/>
    <x v="1"/>
    <x v="322"/>
    <n v="-0.35899999999999999"/>
    <n v="0.26900000000000002"/>
    <n v="0.44800000000000001"/>
    <n v="-0.215"/>
    <n v="-0.41799999999999998"/>
    <n v="-1.484"/>
    <n v="0.81399999999999995"/>
    <n v="0.307"/>
    <n v="-1.39"/>
    <n v="-0.28199999999999997"/>
    <n v="-0.621"/>
    <n v="2.31"/>
    <n v="-1.127"/>
    <n v="1.2450000000000001"/>
  </r>
  <r>
    <x v="395"/>
    <x v="0"/>
    <x v="145"/>
    <n v="1.1819999999999999"/>
    <n v="0.24199999999999999"/>
    <n v="0.127"/>
    <n v="4.6559999999999997"/>
    <n v="-0.42499999999999999"/>
    <n v="-1.2"/>
    <n v="-8.1000000000000003E-2"/>
    <n v="0.32100000000000001"/>
    <n v="0.72"/>
    <n v="0.11700000000000001"/>
    <n v="0.55500000000000005"/>
    <n v="2.0920000000000001"/>
    <n v="-1.6120000000000001"/>
    <n v="1.2450000000000001"/>
  </r>
  <r>
    <x v="406"/>
    <x v="1"/>
    <x v="323"/>
    <n v="0.56799999999999995"/>
    <n v="-0.51600000000000001"/>
    <n v="-0.32600000000000001"/>
    <n v="-0.215"/>
    <n v="-0.42099999999999999"/>
    <n v="0.221"/>
    <n v="-0.63800000000000001"/>
    <n v="0.307"/>
    <n v="-1.39"/>
    <n v="-0.33600000000000002"/>
    <n v="-0.123"/>
    <n v="2.0369999999999999"/>
    <n v="-1.278"/>
    <n v="1.2450000000000001"/>
  </r>
  <r>
    <x v="407"/>
    <x v="1"/>
    <x v="324"/>
    <n v="-0.32900000000000001"/>
    <n v="-0.16400000000000001"/>
    <n v="0.34499999999999997"/>
    <n v="-0.215"/>
    <n v="-0.42499999999999999"/>
    <n v="-1.484"/>
    <n v="0.84099999999999997"/>
    <n v="0.74099999999999999"/>
    <n v="0.72"/>
    <n v="-0.39700000000000002"/>
    <n v="-1.292"/>
    <n v="2.2549999999999999"/>
    <n v="-1.224"/>
    <n v="0.80700000000000005"/>
  </r>
  <r>
    <x v="408"/>
    <x v="1"/>
    <x v="325"/>
    <n v="9.9000000000000005E-2"/>
    <n v="-0.16700000000000001"/>
    <n v="0.63500000000000001"/>
    <n v="-0.215"/>
    <n v="-0.42499999999999999"/>
    <n v="-0.34699999999999998"/>
    <n v="1.7470000000000001"/>
    <n v="0.91200000000000003"/>
    <n v="0.72"/>
    <n v="-0.39600000000000002"/>
    <n v="-0.45"/>
    <n v="2.4729999999999999"/>
    <n v="-0.98299999999999998"/>
    <n v="0.501"/>
  </r>
  <r>
    <x v="409"/>
    <x v="1"/>
    <x v="235"/>
    <n v="-0.67800000000000005"/>
    <n v="-0.127"/>
    <n v="1.623"/>
    <n v="-0.215"/>
    <n v="-0.42499999999999999"/>
    <n v="-1.2"/>
    <n v="0.255"/>
    <n v="1.268"/>
    <n v="0.72"/>
    <n v="-0.224"/>
    <n v="1.4650000000000001"/>
    <n v="2.3639999999999999"/>
    <n v="-0.42799999999999999"/>
    <n v="0.63200000000000001"/>
  </r>
  <r>
    <x v="410"/>
    <x v="1"/>
    <x v="224"/>
    <n v="-5.8000000000000003E-2"/>
    <n v="-0.53300000000000003"/>
    <n v="1.7310000000000001"/>
    <n v="-0.215"/>
    <n v="-0.42499999999999999"/>
    <n v="-0.34699999999999998"/>
    <n v="-0.76400000000000001"/>
    <n v="1.3069999999999999"/>
    <n v="0.72"/>
    <n v="0.14499999999999999"/>
    <n v="0.55900000000000005"/>
    <n v="2.3639999999999999"/>
    <n v="0.16200000000000001"/>
    <n v="0.63200000000000001"/>
  </r>
  <r>
    <x v="411"/>
    <x v="1"/>
    <x v="142"/>
    <n v="0.129"/>
    <n v="2E-3"/>
    <n v="1.7070000000000001"/>
    <n v="-0.215"/>
    <n v="-0.42499999999999999"/>
    <n v="1.0740000000000001"/>
    <n v="-0.77700000000000002"/>
    <n v="1.131"/>
    <n v="-1.39"/>
    <n v="-0.28599999999999998"/>
    <n v="-0.28399999999999997"/>
    <n v="2.5819999999999999"/>
    <n v="0.127"/>
    <n v="1.026"/>
  </r>
  <r>
    <x v="217"/>
    <x v="1"/>
    <x v="194"/>
    <n v="-0.22"/>
    <n v="0.33700000000000002"/>
    <n v="-0.69899999999999995"/>
    <n v="-0.215"/>
    <n v="-0.41699999999999998"/>
    <n v="1.3580000000000001"/>
    <n v="-0.56399999999999995"/>
    <n v="-0.14499999999999999"/>
    <n v="0.72"/>
    <n v="-0.42899999999999999"/>
    <n v="-0.65400000000000003"/>
    <n v="2.31"/>
    <n v="-1.2350000000000001"/>
    <n v="1.2450000000000001"/>
  </r>
  <r>
    <x v="412"/>
    <x v="1"/>
    <x v="121"/>
    <n v="-0.43099999999999999"/>
    <n v="-0.57499999999999996"/>
    <n v="1.6950000000000001"/>
    <n v="-0.215"/>
    <n v="-0.42499999999999999"/>
    <n v="1.0740000000000001"/>
    <n v="-0.73399999999999999"/>
    <n v="1.137"/>
    <n v="0.72"/>
    <n v="-0.31"/>
    <n v="-0.78400000000000003"/>
    <n v="2.6360000000000001"/>
    <n v="-5.5E-2"/>
    <n v="0.501"/>
  </r>
  <r>
    <x v="413"/>
    <x v="0"/>
    <x v="326"/>
    <n v="-0.14199999999999999"/>
    <n v="6.9000000000000006E-2"/>
    <n v="0.52400000000000002"/>
    <n v="4.6559999999999997"/>
    <n v="-0.19700000000000001"/>
    <n v="-0.91500000000000004"/>
    <n v="-0.55300000000000005"/>
    <n v="0.75700000000000001"/>
    <n v="0.72"/>
    <n v="-0.13700000000000001"/>
    <n v="-0.95899999999999996"/>
    <n v="2.0369999999999999"/>
    <n v="-0.94399999999999995"/>
    <n v="1.2450000000000001"/>
  </r>
  <r>
    <x v="394"/>
    <x v="0"/>
    <x v="231"/>
    <n v="-1.232"/>
    <n v="0.26900000000000002"/>
    <n v="0.23"/>
    <n v="4.6559999999999997"/>
    <n v="-0.42499999999999999"/>
    <n v="1.0740000000000001"/>
    <n v="-0.64400000000000002"/>
    <n v="0.56799999999999995"/>
    <n v="0.72"/>
    <n v="-0.36199999999999999"/>
    <n v="1.929"/>
    <n v="1.9830000000000001"/>
    <n v="-1.387"/>
    <n v="1.2450000000000001"/>
  </r>
  <r>
    <x v="414"/>
    <x v="0"/>
    <x v="327"/>
    <n v="-0.20799999999999999"/>
    <n v="-0.503"/>
    <n v="1.6870000000000001"/>
    <n v="4.6559999999999997"/>
    <n v="-0.42499999999999999"/>
    <n v="-1.2"/>
    <n v="2.149"/>
    <n v="1.2889999999999999"/>
    <n v="-1.39"/>
    <n v="-0.30099999999999999"/>
    <n v="0.72799999999999998"/>
    <n v="2.5270000000000001"/>
    <n v="0.17"/>
    <n v="0.80700000000000005"/>
  </r>
  <r>
    <x v="415"/>
    <x v="1"/>
    <x v="235"/>
    <n v="-0.23799999999999999"/>
    <n v="-0.35699999999999998"/>
    <n v="1.5760000000000001"/>
    <n v="-0.215"/>
    <n v="-0.42499999999999999"/>
    <n v="1.0740000000000001"/>
    <n v="2.2189999999999999"/>
    <n v="1.2210000000000001"/>
    <n v="0.72"/>
    <n v="4.4999999999999998E-2"/>
    <n v="1.0660000000000001"/>
    <n v="2.419"/>
    <n v="0.42199999999999999"/>
    <n v="0.501"/>
  </r>
  <r>
    <x v="416"/>
    <x v="0"/>
    <x v="328"/>
    <n v="1.4410000000000001"/>
    <n v="0.111"/>
    <n v="-0.85"/>
    <n v="4.6559999999999997"/>
    <n v="-0.42499999999999999"/>
    <n v="-1.484"/>
    <n v="1.9430000000000001"/>
    <n v="-0.57099999999999995"/>
    <n v="0.72"/>
    <n v="0.54"/>
    <n v="0.52"/>
    <n v="1.929"/>
    <n v="-1.026"/>
    <n v="1.2450000000000001"/>
  </r>
  <r>
    <x v="417"/>
    <x v="1"/>
    <x v="329"/>
    <n v="-0.32900000000000001"/>
    <n v="0.186"/>
    <n v="-0.44500000000000001"/>
    <n v="-0.215"/>
    <n v="-0.42199999999999999"/>
    <n v="-6.3E-2"/>
    <n v="-0.65800000000000003"/>
    <n v="0.35699999999999998"/>
    <n v="0.72"/>
    <n v="-0.40200000000000002"/>
    <n v="0.15"/>
    <n v="1.929"/>
    <n v="-1.647"/>
    <n v="1.2450000000000001"/>
  </r>
  <r>
    <x v="418"/>
    <x v="1"/>
    <x v="330"/>
    <n v="-1.605"/>
    <n v="0.61199999999999999"/>
    <n v="-0.55600000000000005"/>
    <n v="-0.215"/>
    <n v="-0.42399999999999999"/>
    <n v="-1.484"/>
    <n v="-0.56899999999999995"/>
    <n v="8.7999999999999995E-2"/>
    <n v="0.72"/>
    <n v="-0.39100000000000001"/>
    <n v="0.65700000000000003"/>
    <n v="1.929"/>
    <n v="-1.456"/>
    <n v="1.2450000000000001"/>
  </r>
  <r>
    <x v="419"/>
    <x v="0"/>
    <x v="331"/>
    <n v="-1.274"/>
    <n v="0.98899999999999999"/>
    <n v="-0.52400000000000002"/>
    <n v="4.6559999999999997"/>
    <n v="-0.38300000000000001"/>
    <n v="1.6419999999999999"/>
    <n v="-0.54200000000000004"/>
    <n v="0.27700000000000002"/>
    <n v="-1.39"/>
    <n v="-0.36699999999999999"/>
    <n v="8.9999999999999993E-3"/>
    <n v="1.929"/>
    <n v="-1.774"/>
    <n v="1.2450000000000001"/>
  </r>
  <r>
    <x v="402"/>
    <x v="1"/>
    <x v="32"/>
    <n v="-1.3879999999999999"/>
    <n v="0.51800000000000002"/>
    <n v="-0.60699999999999998"/>
    <n v="-0.215"/>
    <n v="-0.13600000000000001"/>
    <n v="0.505"/>
    <n v="-0.27600000000000002"/>
    <n v="0.21099999999999999"/>
    <n v="0.72"/>
    <n v="-0.38100000000000001"/>
    <n v="0.86499999999999999"/>
    <n v="1.9830000000000001"/>
    <n v="-1.173"/>
    <n v="1.2450000000000001"/>
  </r>
  <r>
    <x v="405"/>
    <x v="1"/>
    <x v="322"/>
    <n v="-0.35899999999999999"/>
    <n v="0.26900000000000002"/>
    <n v="0.44800000000000001"/>
    <n v="-0.215"/>
    <n v="-0.41799999999999998"/>
    <n v="-1.484"/>
    <n v="0.81399999999999995"/>
    <n v="0.307"/>
    <n v="-1.39"/>
    <n v="-0.28199999999999997"/>
    <n v="-0.621"/>
    <n v="2.31"/>
    <n v="-1.127"/>
    <n v="1.2450000000000001"/>
  </r>
  <r>
    <x v="404"/>
    <x v="0"/>
    <x v="61"/>
    <n v="-0.69"/>
    <n v="-0.38800000000000001"/>
    <n v="-3.2000000000000001E-2"/>
    <n v="4.6559999999999997"/>
    <n v="-0.42099999999999999"/>
    <n v="0.78900000000000003"/>
    <n v="0.92300000000000004"/>
    <n v="0.14000000000000001"/>
    <n v="-1.39"/>
    <n v="-0.308"/>
    <n v="-0.81299999999999994"/>
    <n v="2.31"/>
    <n v="-0.81599999999999995"/>
    <n v="1.2450000000000001"/>
  </r>
  <r>
    <x v="217"/>
    <x v="1"/>
    <x v="194"/>
    <n v="-0.22"/>
    <n v="0.33700000000000002"/>
    <n v="-0.69899999999999995"/>
    <n v="-0.215"/>
    <n v="-0.41699999999999998"/>
    <n v="1.3580000000000001"/>
    <n v="-0.56399999999999995"/>
    <n v="-0.14499999999999999"/>
    <n v="0.72"/>
    <n v="-0.42899999999999999"/>
    <n v="-0.65400000000000003"/>
    <n v="2.31"/>
    <n v="-1.2350000000000001"/>
    <n v="1.2450000000000001"/>
  </r>
  <r>
    <x v="406"/>
    <x v="1"/>
    <x v="323"/>
    <n v="0.56799999999999995"/>
    <n v="-0.51600000000000001"/>
    <n v="-0.32600000000000001"/>
    <n v="-0.215"/>
    <n v="-0.42099999999999999"/>
    <n v="0.221"/>
    <n v="-0.63800000000000001"/>
    <n v="0.307"/>
    <n v="-1.39"/>
    <n v="-0.33600000000000002"/>
    <n v="-0.123"/>
    <n v="2.0369999999999999"/>
    <n v="-1.278"/>
    <n v="1.2450000000000001"/>
  </r>
  <r>
    <x v="394"/>
    <x v="0"/>
    <x v="231"/>
    <n v="-1.232"/>
    <n v="0.26900000000000002"/>
    <n v="0.23"/>
    <n v="4.6559999999999997"/>
    <n v="-0.42499999999999999"/>
    <n v="1.0740000000000001"/>
    <n v="-0.64400000000000002"/>
    <n v="0.56799999999999995"/>
    <n v="0.72"/>
    <n v="-0.36199999999999999"/>
    <n v="1.929"/>
    <n v="1.9830000000000001"/>
    <n v="-1.387"/>
    <n v="1.2450000000000001"/>
  </r>
  <r>
    <x v="292"/>
    <x v="1"/>
    <x v="254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x v="395"/>
    <x v="0"/>
    <x v="145"/>
    <n v="1.1819999999999999"/>
    <n v="0.24199999999999999"/>
    <n v="0.127"/>
    <n v="4.6559999999999997"/>
    <n v="-0.42499999999999999"/>
    <n v="-1.2"/>
    <n v="-8.1000000000000003E-2"/>
    <n v="0.32100000000000001"/>
    <n v="0.72"/>
    <n v="0.11700000000000001"/>
    <n v="0.55500000000000005"/>
    <n v="2.0920000000000001"/>
    <n v="-1.6120000000000001"/>
    <n v="1.2450000000000001"/>
  </r>
  <r>
    <x v="396"/>
    <x v="1"/>
    <x v="318"/>
    <n v="1.3089999999999999"/>
    <n v="-0.433"/>
    <n v="0.65100000000000002"/>
    <n v="-0.215"/>
    <n v="-0.42499999999999999"/>
    <n v="0.78900000000000003"/>
    <n v="-0.83699999999999997"/>
    <n v="1.3480000000000001"/>
    <n v="0.72"/>
    <n v="5.0999999999999997E-2"/>
    <n v="0.92500000000000004"/>
    <n v="1.9830000000000001"/>
    <n v="0.60799999999999998"/>
    <n v="1.2450000000000001"/>
  </r>
  <r>
    <x v="420"/>
    <x v="1"/>
    <x v="332"/>
    <n v="4.4999999999999998E-2"/>
    <n v="-0.309"/>
    <n v="0.35299999999999998"/>
    <n v="-0.215"/>
    <n v="-0.42499999999999999"/>
    <n v="-1.484"/>
    <n v="0.74399999999999999"/>
    <n v="0.56299999999999994"/>
    <n v="0.72"/>
    <n v="-0.33800000000000002"/>
    <n v="4.4999999999999998E-2"/>
    <n v="1.2749999999999999"/>
    <n v="-0.33900000000000002"/>
    <n v="1.2450000000000001"/>
  </r>
  <r>
    <x v="421"/>
    <x v="0"/>
    <x v="333"/>
    <n v="0.64100000000000001"/>
    <n v="-0.48"/>
    <n v="0.98"/>
    <n v="4.6559999999999997"/>
    <n v="-0.42499999999999999"/>
    <n v="0.505"/>
    <n v="-0.504"/>
    <n v="1.0960000000000001"/>
    <n v="0.72"/>
    <n v="1.0069999999999999"/>
    <n v="1.5469999999999999"/>
    <n v="1.548"/>
    <n v="1.2170000000000001"/>
    <n v="1.2450000000000001"/>
  </r>
  <r>
    <x v="422"/>
    <x v="1"/>
    <x v="334"/>
    <n v="0.219"/>
    <n v="-0.25"/>
    <n v="-0.20699999999999999"/>
    <n v="-0.215"/>
    <n v="-0.42499999999999999"/>
    <n v="-0.91500000000000004"/>
    <n v="-0.53100000000000003"/>
    <n v="0.628"/>
    <n v="0.72"/>
    <n v="-0.434"/>
    <n v="-0.223"/>
    <n v="1.6020000000000001"/>
    <n v="0.15"/>
    <n v="1.2450000000000001"/>
  </r>
  <r>
    <x v="423"/>
    <x v="0"/>
    <x v="318"/>
    <n v="1.008"/>
    <n v="-7.5999999999999998E-2"/>
    <n v="1"/>
    <n v="4.6559999999999997"/>
    <n v="-0.42499999999999999"/>
    <n v="-1.484"/>
    <n v="-0.55300000000000005"/>
    <n v="0.998"/>
    <n v="-1.39"/>
    <n v="-0.29299999999999998"/>
    <n v="0.72299999999999998"/>
    <n v="2.7450000000000001"/>
    <n v="-0.76200000000000001"/>
    <n v="1.2450000000000001"/>
  </r>
  <r>
    <x v="292"/>
    <x v="1"/>
    <x v="254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x v="424"/>
    <x v="1"/>
    <x v="335"/>
    <n v="1.429"/>
    <n v="-0.52800000000000002"/>
    <n v="1.004"/>
    <n v="-0.215"/>
    <n v="-0.42499999999999999"/>
    <n v="-1.2"/>
    <n v="-0.77200000000000002"/>
    <n v="1"/>
    <n v="-1.39"/>
    <n v="-0.30299999999999999"/>
    <n v="-1.325"/>
    <n v="2.8"/>
    <n v="0.78300000000000003"/>
    <n v="1.2450000000000001"/>
  </r>
  <r>
    <x v="425"/>
    <x v="1"/>
    <x v="336"/>
    <n v="0.46600000000000003"/>
    <n v="5.5E-2"/>
    <n v="-0.90500000000000003"/>
    <n v="-0.215"/>
    <n v="-0.42499999999999999"/>
    <n v="1.3580000000000001"/>
    <n v="-0.623"/>
    <n v="-0.73199999999999998"/>
    <n v="-1.39"/>
    <n v="-0.40500000000000003"/>
    <n v="0.48799999999999999"/>
    <n v="1.4930000000000001"/>
    <n v="-0.84299999999999997"/>
    <n v="1.2450000000000001"/>
  </r>
  <r>
    <x v="426"/>
    <x v="0"/>
    <x v="176"/>
    <n v="0.59199999999999997"/>
    <n v="-0.38200000000000001"/>
    <n v="1.254"/>
    <n v="4.6559999999999997"/>
    <n v="-0.42499999999999999"/>
    <n v="-0.91500000000000004"/>
    <n v="-0.91300000000000003"/>
    <n v="1.054"/>
    <n v="0.72"/>
    <n v="-0.34499999999999997"/>
    <n v="0.52200000000000002"/>
    <n v="2.8"/>
    <n v="-0.999"/>
    <n v="1.2450000000000001"/>
  </r>
  <r>
    <x v="427"/>
    <x v="1"/>
    <x v="99"/>
    <n v="-0.44900000000000001"/>
    <n v="0.313"/>
    <n v="0.182"/>
    <n v="-0.215"/>
    <n v="-0.42499999999999999"/>
    <n v="-1.2"/>
    <n v="-0.66900000000000004"/>
    <n v="0.79200000000000004"/>
    <n v="0.72"/>
    <n v="-0.30099999999999999"/>
    <n v="-0.16300000000000001"/>
    <n v="2.6360000000000001"/>
    <n v="-1.4179999999999999"/>
    <n v="1.2450000000000001"/>
  </r>
  <r>
    <x v="379"/>
    <x v="1"/>
    <x v="307"/>
    <n v="-0.124"/>
    <n v="2E-3"/>
    <n v="-0.60399999999999998"/>
    <n v="-0.215"/>
    <n v="-0.42499999999999999"/>
    <n v="1.3580000000000001"/>
    <n v="-0.55800000000000005"/>
    <n v="0.59"/>
    <n v="0.72"/>
    <n v="-0.40400000000000003"/>
    <n v="-1.514"/>
    <n v="2.5819999999999999"/>
    <n v="-0.96699999999999997"/>
    <n v="1.2450000000000001"/>
  </r>
  <r>
    <x v="428"/>
    <x v="1"/>
    <x v="337"/>
    <n v="0.4"/>
    <n v="0.39900000000000002"/>
    <n v="0.95599999999999996"/>
    <n v="-0.215"/>
    <n v="-0.42499999999999999"/>
    <n v="1.6419999999999999"/>
    <n v="3.8029999999999999"/>
    <n v="0.93899999999999995"/>
    <n v="0.72"/>
    <n v="-0.34399999999999997"/>
    <n v="-0.52"/>
    <n v="1.2749999999999999"/>
    <n v="-0.25"/>
    <n v="1.202"/>
  </r>
  <r>
    <x v="429"/>
    <x v="1"/>
    <x v="139"/>
    <n v="-0.34699999999999998"/>
    <n v="0.59899999999999998"/>
    <n v="1.31"/>
    <n v="-0.215"/>
    <n v="-0.42499999999999999"/>
    <n v="0.505"/>
    <n v="-0.16800000000000001"/>
    <n v="0.66400000000000003"/>
    <n v="-1.39"/>
    <n v="1.085"/>
    <n v="-0.11700000000000001"/>
    <n v="1.7649999999999999"/>
    <n v="0.17399999999999999"/>
    <n v="1.2450000000000001"/>
  </r>
  <r>
    <x v="430"/>
    <x v="1"/>
    <x v="338"/>
    <n v="-0.311"/>
    <n v="-0.11799999999999999"/>
    <n v="1.306"/>
    <n v="-0.215"/>
    <n v="-0.42499999999999999"/>
    <n v="-0.91500000000000004"/>
    <n v="3.3260000000000001"/>
    <n v="0.88800000000000001"/>
    <n v="0.72"/>
    <n v="-0.19400000000000001"/>
    <n v="-1.2929999999999999"/>
    <n v="1.3839999999999999"/>
    <n v="0.97699999999999998"/>
    <n v="1.2450000000000001"/>
  </r>
  <r>
    <x v="431"/>
    <x v="1"/>
    <x v="136"/>
    <n v="1.08"/>
    <n v="-0.32100000000000001"/>
    <n v="0.76600000000000001"/>
    <n v="-0.215"/>
    <n v="-0.42499999999999999"/>
    <n v="0.78900000000000003"/>
    <n v="0.48899999999999999"/>
    <n v="0.95699999999999996"/>
    <n v="0.72"/>
    <n v="-0.371"/>
    <n v="-0.45300000000000001"/>
    <n v="2.4729999999999999"/>
    <n v="0.30499999999999999"/>
    <n v="1.2450000000000001"/>
  </r>
  <r>
    <x v="431"/>
    <x v="1"/>
    <x v="136"/>
    <n v="1.08"/>
    <n v="-0.32100000000000001"/>
    <n v="0.76600000000000001"/>
    <n v="-0.215"/>
    <n v="-0.42499999999999999"/>
    <n v="0.78900000000000003"/>
    <n v="0.48899999999999999"/>
    <n v="0.95699999999999996"/>
    <n v="0.72"/>
    <n v="-0.371"/>
    <n v="-0.45300000000000001"/>
    <n v="2.4729999999999999"/>
    <n v="0.30499999999999999"/>
    <n v="1.2450000000000001"/>
  </r>
  <r>
    <x v="432"/>
    <x v="1"/>
    <x v="288"/>
    <n v="0.35799999999999998"/>
    <n v="-0.32600000000000001"/>
    <n v="1.4570000000000001"/>
    <n v="-0.215"/>
    <n v="-0.42499999999999999"/>
    <n v="-0.34699999999999998"/>
    <n v="-0.63300000000000001"/>
    <n v="1.4"/>
    <n v="-1.39"/>
    <n v="-0.16200000000000001"/>
    <n v="-0.82199999999999995"/>
    <n v="-0.41199999999999998"/>
    <n v="0.38300000000000001"/>
    <n v="1.2450000000000001"/>
  </r>
  <r>
    <x v="433"/>
    <x v="1"/>
    <x v="215"/>
    <n v="-0.26200000000000001"/>
    <n v="-0.38900000000000001"/>
    <n v="0.86899999999999999"/>
    <n v="-0.215"/>
    <n v="-0.42499999999999999"/>
    <n v="-0.34699999999999998"/>
    <n v="-0.23799999999999999"/>
    <n v="1.3979999999999999"/>
    <n v="0.72"/>
    <n v="-0.109"/>
    <n v="0.79"/>
    <n v="2.9630000000000001"/>
    <n v="-1.0329999999999999"/>
    <n v="1.2450000000000001"/>
  </r>
  <r>
    <x v="434"/>
    <x v="1"/>
    <x v="339"/>
    <n v="0.28499999999999998"/>
    <n v="-0.57799999999999996"/>
    <n v="1.218"/>
    <n v="-0.215"/>
    <n v="-0.42499999999999999"/>
    <n v="1.0740000000000001"/>
    <n v="4.1669999999999998"/>
    <n v="0.69799999999999995"/>
    <n v="0.72"/>
    <n v="-0.35199999999999998"/>
    <n v="-1.29"/>
    <n v="1.7649999999999999"/>
    <n v="1.377"/>
    <n v="1.2450000000000001"/>
  </r>
  <r>
    <x v="292"/>
    <x v="1"/>
    <x v="254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x v="435"/>
    <x v="1"/>
    <x v="285"/>
    <n v="0.97199999999999998"/>
    <n v="-0.159"/>
    <n v="-0.53200000000000003"/>
    <n v="-0.215"/>
    <n v="-0.42499999999999999"/>
    <n v="-1.2"/>
    <n v="-0.76100000000000001"/>
    <n v="0.32"/>
    <n v="-1.39"/>
    <n v="-0.23899999999999999"/>
    <n v="-0.88700000000000001"/>
    <n v="1.4390000000000001"/>
    <n v="1.4930000000000001"/>
    <n v="1.2450000000000001"/>
  </r>
  <r>
    <x v="436"/>
    <x v="1"/>
    <x v="240"/>
    <n v="-0.154"/>
    <n v="5.5E-2"/>
    <n v="0.23"/>
    <n v="-0.215"/>
    <n v="-0.42499999999999999"/>
    <n v="0.221"/>
    <n v="-0.36299999999999999"/>
    <n v="0.93200000000000005"/>
    <n v="0.72"/>
    <n v="-0.311"/>
    <n v="-1.2290000000000001"/>
    <n v="2.2549999999999999"/>
    <n v="-1.1339999999999999"/>
    <n v="1.2450000000000001"/>
  </r>
  <r>
    <x v="437"/>
    <x v="1"/>
    <x v="248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x v="425"/>
    <x v="1"/>
    <x v="336"/>
    <n v="0.46600000000000003"/>
    <n v="5.5E-2"/>
    <n v="-0.90500000000000003"/>
    <n v="-0.215"/>
    <n v="-0.42499999999999999"/>
    <n v="1.3580000000000001"/>
    <n v="-0.623"/>
    <n v="-0.73199999999999998"/>
    <n v="-1.39"/>
    <n v="-0.40500000000000003"/>
    <n v="0.48799999999999999"/>
    <n v="1.4930000000000001"/>
    <n v="-0.84299999999999997"/>
    <n v="1.2450000000000001"/>
  </r>
  <r>
    <x v="438"/>
    <x v="1"/>
    <x v="340"/>
    <n v="-1.244"/>
    <n v="0.115"/>
    <n v="2.8000000000000001E-2"/>
    <n v="-0.215"/>
    <n v="-0.40699999999999997"/>
    <n v="1.6419999999999999"/>
    <n v="3.3000000000000002E-2"/>
    <n v="0.46400000000000002"/>
    <n v="-1.39"/>
    <n v="-0.19500000000000001"/>
    <n v="0.41299999999999998"/>
    <n v="2.0920000000000001"/>
    <n v="-8.3000000000000004E-2"/>
    <n v="1.2450000000000001"/>
  </r>
  <r>
    <x v="439"/>
    <x v="1"/>
    <x v="49"/>
    <n v="1.411"/>
    <n v="-0.217"/>
    <n v="-1.2E-2"/>
    <n v="-0.215"/>
    <n v="-0.42499999999999999"/>
    <n v="-1.2"/>
    <n v="-0.26500000000000001"/>
    <n v="0.75700000000000001"/>
    <n v="0.72"/>
    <n v="-0.34899999999999998"/>
    <n v="0.621"/>
    <n v="2.9630000000000001"/>
    <n v="-0.61399999999999999"/>
    <n v="1.2450000000000001"/>
  </r>
  <r>
    <x v="437"/>
    <x v="1"/>
    <x v="248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x v="440"/>
    <x v="0"/>
    <x v="341"/>
    <n v="1.857"/>
    <n v="-0.877"/>
    <n v="-0.6"/>
    <n v="4.6559999999999997"/>
    <n v="-0.42499999999999999"/>
    <n v="-1.484"/>
    <n v="0.45100000000000001"/>
    <n v="0.20899999999999999"/>
    <n v="-1.39"/>
    <n v="0.76200000000000001"/>
    <n v="0.52300000000000002"/>
    <n v="3.2349999999999999"/>
    <n v="-0.44700000000000001"/>
    <n v="1.2450000000000001"/>
  </r>
  <r>
    <x v="441"/>
    <x v="1"/>
    <x v="89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x v="441"/>
    <x v="1"/>
    <x v="89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x v="442"/>
    <x v="1"/>
    <x v="342"/>
    <n v="-0.97899999999999998"/>
    <n v="-0.22800000000000001"/>
    <n v="1.31"/>
    <n v="-0.215"/>
    <n v="-0.42499999999999999"/>
    <n v="-1.2"/>
    <n v="0.80300000000000005"/>
    <n v="1.29"/>
    <n v="-1.39"/>
    <n v="1.163"/>
    <n v="-0.46600000000000003"/>
    <n v="2.1459999999999999"/>
    <n v="-0.312"/>
    <n v="1.2450000000000001"/>
  </r>
  <r>
    <x v="443"/>
    <x v="1"/>
    <x v="20"/>
    <n v="0.53800000000000003"/>
    <n v="3.3000000000000002E-2"/>
    <n v="1.4610000000000001"/>
    <n v="-0.215"/>
    <n v="-0.42499999999999999"/>
    <n v="1.3580000000000001"/>
    <n v="0.56499999999999995"/>
    <n v="1.345"/>
    <n v="0.72"/>
    <n v="-0.26800000000000002"/>
    <n v="0.255"/>
    <n v="2.0369999999999999"/>
    <n v="-1.786"/>
    <n v="1.2450000000000001"/>
  </r>
  <r>
    <x v="444"/>
    <x v="1"/>
    <x v="343"/>
    <n v="8.0000000000000002E-3"/>
    <n v="-0.54400000000000004"/>
    <n v="1.143"/>
    <n v="-0.215"/>
    <n v="-0.42499999999999999"/>
    <n v="-1.484"/>
    <n v="-0.32500000000000001"/>
    <n v="1.089"/>
    <n v="0.72"/>
    <n v="0.33400000000000002"/>
    <n v="1.865"/>
    <n v="1.4930000000000001"/>
    <n v="-0.378"/>
    <n v="1.2450000000000001"/>
  </r>
  <r>
    <x v="445"/>
    <x v="1"/>
    <x v="344"/>
    <n v="1.0980000000000001"/>
    <n v="-0.51400000000000001"/>
    <n v="1.111"/>
    <n v="-0.215"/>
    <n v="-0.42499999999999999"/>
    <n v="1.6419999999999999"/>
    <n v="-0.314"/>
    <n v="0.89800000000000002"/>
    <n v="-1.39"/>
    <n v="-0.17399999999999999"/>
    <n v="0.59299999999999997"/>
    <n v="2.1459999999999999"/>
    <n v="0.70899999999999996"/>
    <n v="1.2450000000000001"/>
  </r>
  <r>
    <x v="446"/>
    <x v="1"/>
    <x v="345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x v="446"/>
    <x v="1"/>
    <x v="345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x v="447"/>
    <x v="0"/>
    <x v="346"/>
    <n v="1.345"/>
    <n v="-0.111"/>
    <n v="0.44"/>
    <n v="4.6559999999999997"/>
    <n v="-0.41599999999999998"/>
    <n v="1.6419999999999999"/>
    <n v="0.06"/>
    <n v="1.3009999999999999"/>
    <n v="-1.39"/>
    <n v="0.11700000000000001"/>
    <n v="0.39"/>
    <n v="1.8740000000000001"/>
    <n v="-0.57599999999999996"/>
    <n v="1.2450000000000001"/>
  </r>
  <r>
    <x v="100"/>
    <x v="1"/>
    <x v="98"/>
    <n v="0.99"/>
    <n v="-0.38100000000000001"/>
    <n v="0.29399999999999998"/>
    <n v="-0.215"/>
    <n v="-0.42499999999999999"/>
    <n v="-0.34699999999999998"/>
    <n v="-0.59099999999999997"/>
    <n v="1.173"/>
    <n v="0.72"/>
    <n v="-0.224"/>
    <n v="-0.622"/>
    <n v="2.7450000000000001"/>
    <n v="-0.17199999999999999"/>
    <n v="1.202"/>
  </r>
  <r>
    <x v="448"/>
    <x v="1"/>
    <x v="297"/>
    <n v="-1.84"/>
    <n v="7.0999999999999994E-2"/>
    <n v="-0.41699999999999998"/>
    <n v="-0.215"/>
    <n v="-0.42499999999999999"/>
    <n v="1.6419999999999999"/>
    <n v="-0.58599999999999997"/>
    <n v="0.71"/>
    <n v="-1.39"/>
    <n v="-0.36599999999999999"/>
    <n v="2.069"/>
    <n v="2.9630000000000001"/>
    <n v="-1.768"/>
    <n v="1.2450000000000001"/>
  </r>
  <r>
    <x v="449"/>
    <x v="1"/>
    <x v="347"/>
    <n v="0.70699999999999996"/>
    <n v="-0.23"/>
    <n v="-0.67500000000000004"/>
    <n v="-0.215"/>
    <n v="-0.42499999999999999"/>
    <n v="-6.3E-2"/>
    <n v="-0.24399999999999999"/>
    <n v="0.38700000000000001"/>
    <n v="0.72"/>
    <n v="-0.34300000000000003"/>
    <n v="-0.89300000000000002"/>
    <n v="2.9630000000000001"/>
    <n v="-0.29599999999999999"/>
    <n v="1.2450000000000001"/>
  </r>
  <r>
    <x v="450"/>
    <x v="1"/>
    <x v="348"/>
    <n v="1.52"/>
    <n v="-0.56299999999999994"/>
    <n v="1.028"/>
    <n v="-0.215"/>
    <n v="-0.42499999999999999"/>
    <n v="1.3580000000000001"/>
    <n v="0.71599999999999997"/>
    <n v="1.35"/>
    <n v="0.72"/>
    <n v="-0.29699999999999999"/>
    <n v="-1.7999999999999999E-2"/>
    <n v="1.6020000000000001"/>
    <n v="0.53400000000000003"/>
    <n v="1.2450000000000001"/>
  </r>
  <r>
    <x v="451"/>
    <x v="1"/>
    <x v="349"/>
    <n v="0.23699999999999999"/>
    <n v="-0.156"/>
    <n v="1.667"/>
    <n v="-0.215"/>
    <n v="-0.42499999999999999"/>
    <n v="-0.34699999999999998"/>
    <n v="1.9259999999999999"/>
    <n v="1.4930000000000001"/>
    <n v="-1.39"/>
    <n v="0.41799999999999998"/>
    <n v="2.2050000000000001"/>
    <n v="1.33"/>
    <n v="0.83699999999999997"/>
    <n v="1.2450000000000001"/>
  </r>
  <r>
    <x v="452"/>
    <x v="1"/>
    <x v="350"/>
    <n v="1.2669999999999999"/>
    <n v="0.47699999999999998"/>
    <n v="-1.2230000000000001"/>
    <n v="-0.215"/>
    <n v="-0.42499999999999999"/>
    <n v="0.221"/>
    <n v="-0.52600000000000002"/>
    <n v="-0.78"/>
    <n v="-1.39"/>
    <n v="1.2629999999999999"/>
    <n v="-0.61899999999999999"/>
    <n v="1.8740000000000001"/>
    <n v="-1.0680000000000001"/>
    <n v="1.2450000000000001"/>
  </r>
  <r>
    <x v="453"/>
    <x v="0"/>
    <x v="101"/>
    <n v="1.405"/>
    <n v="-0.66"/>
    <n v="-3.5999999999999997E-2"/>
    <n v="4.6559999999999997"/>
    <n v="-0.42499999999999999"/>
    <n v="-1.484"/>
    <n v="-0.60199999999999998"/>
    <n v="9.1999999999999998E-2"/>
    <n v="-1.39"/>
    <n v="-0.35399999999999998"/>
    <n v="0.42199999999999999"/>
    <n v="3.0720000000000001"/>
    <n v="-0.86699999999999999"/>
    <n v="1.2450000000000001"/>
  </r>
  <r>
    <x v="375"/>
    <x v="1"/>
    <x v="305"/>
    <n v="0.73099999999999998"/>
    <n v="-4.8000000000000001E-2"/>
    <n v="-0.33400000000000002"/>
    <n v="-0.215"/>
    <n v="-0.42499999999999999"/>
    <n v="-0.63100000000000001"/>
    <n v="-0.434"/>
    <n v="0.67800000000000005"/>
    <n v="0.72"/>
    <n v="-0.41099999999999998"/>
    <n v="-0.79300000000000004"/>
    <n v="1.8740000000000001"/>
    <n v="-1.526"/>
    <n v="1.2889999999999999"/>
  </r>
  <r>
    <x v="454"/>
    <x v="0"/>
    <x v="351"/>
    <n v="-0.72599999999999998"/>
    <n v="-5.5E-2"/>
    <n v="-3.5999999999999997E-2"/>
    <n v="4.6559999999999997"/>
    <n v="-0.42499999999999999"/>
    <n v="-1.484"/>
    <n v="-0.46600000000000003"/>
    <n v="0.71899999999999997"/>
    <n v="0.72"/>
    <n v="-0.36299999999999999"/>
    <n v="-1.3819999999999999"/>
    <n v="2.5270000000000001"/>
    <n v="-1.363"/>
    <n v="1.2450000000000001"/>
  </r>
  <r>
    <x v="438"/>
    <x v="1"/>
    <x v="340"/>
    <n v="-1.244"/>
    <n v="0.115"/>
    <n v="2.8000000000000001E-2"/>
    <n v="-0.215"/>
    <n v="-0.40699999999999997"/>
    <n v="1.6419999999999999"/>
    <n v="3.3000000000000002E-2"/>
    <n v="0.46400000000000002"/>
    <n v="-1.39"/>
    <n v="-0.19500000000000001"/>
    <n v="0.41299999999999998"/>
    <n v="2.0920000000000001"/>
    <n v="-8.3000000000000004E-2"/>
    <n v="1.2450000000000001"/>
  </r>
  <r>
    <x v="455"/>
    <x v="1"/>
    <x v="235"/>
    <n v="-1.7130000000000001"/>
    <n v="8.0000000000000002E-3"/>
    <n v="0.79400000000000004"/>
    <n v="-0.215"/>
    <n v="-0.42499999999999999"/>
    <n v="-0.34699999999999998"/>
    <n v="2.056"/>
    <n v="0.73599999999999999"/>
    <n v="-1.39"/>
    <n v="-8.4000000000000005E-2"/>
    <n v="2.399"/>
    <n v="2.9079999999999999"/>
    <n v="-0.87"/>
    <n v="1.1140000000000001"/>
  </r>
  <r>
    <x v="456"/>
    <x v="1"/>
    <x v="352"/>
    <n v="-0.19"/>
    <n v="0.152"/>
    <n v="1.369"/>
    <n v="-0.215"/>
    <n v="-0.42399999999999999"/>
    <n v="-1.484"/>
    <n v="0.434"/>
    <n v="1.2669999999999999"/>
    <n v="0.72"/>
    <n v="-0.39700000000000002"/>
    <n v="0.13600000000000001"/>
    <n v="3.0720000000000001"/>
    <n v="0.94199999999999995"/>
    <n v="-0.112"/>
  </r>
  <r>
    <x v="457"/>
    <x v="1"/>
    <x v="250"/>
    <n v="0.52600000000000002"/>
    <n v="0.23200000000000001"/>
    <n v="0.48"/>
    <n v="-0.215"/>
    <n v="-0.42499999999999999"/>
    <n v="-1.484"/>
    <n v="-0.621"/>
    <n v="0.91100000000000003"/>
    <n v="-1.39"/>
    <n v="-0.42699999999999999"/>
    <n v="-0.55300000000000005"/>
    <n v="2.8540000000000001"/>
    <n v="-0.33900000000000002"/>
    <n v="0.58799999999999997"/>
  </r>
  <r>
    <x v="454"/>
    <x v="0"/>
    <x v="351"/>
    <n v="-0.72599999999999998"/>
    <n v="-5.5E-2"/>
    <n v="-3.5999999999999997E-2"/>
    <n v="4.6559999999999997"/>
    <n v="-0.42499999999999999"/>
    <n v="-1.484"/>
    <n v="-0.46600000000000003"/>
    <n v="0.71899999999999997"/>
    <n v="0.72"/>
    <n v="-0.36299999999999999"/>
    <n v="-1.3819999999999999"/>
    <n v="2.5270000000000001"/>
    <n v="-1.363"/>
    <n v="1.2450000000000001"/>
  </r>
  <r>
    <x v="458"/>
    <x v="1"/>
    <x v="317"/>
    <n v="1.0740000000000001"/>
    <n v="-0.317"/>
    <n v="0.67900000000000005"/>
    <n v="-0.215"/>
    <n v="-0.42499999999999999"/>
    <n v="-1.2"/>
    <n v="-0.84099999999999997"/>
    <n v="0.92"/>
    <n v="-1.39"/>
    <n v="-0.41399999999999998"/>
    <n v="5.2999999999999999E-2"/>
    <n v="2.9079999999999999"/>
    <n v="1.268"/>
    <n v="1.1140000000000001"/>
  </r>
  <r>
    <x v="459"/>
    <x v="1"/>
    <x v="273"/>
    <n v="1.2070000000000001"/>
    <n v="-0.376"/>
    <n v="2.4E-2"/>
    <n v="-0.215"/>
    <n v="-0.42499999999999999"/>
    <n v="1.6419999999999999"/>
    <n v="-0.13"/>
    <n v="0.36199999999999999"/>
    <n v="0.72"/>
    <n v="-0.27600000000000002"/>
    <n v="0.62"/>
    <n v="1.6020000000000001"/>
    <n v="0.36399999999999999"/>
    <n v="1.2889999999999999"/>
  </r>
  <r>
    <x v="460"/>
    <x v="0"/>
    <x v="119"/>
    <n v="1.08"/>
    <n v="8.9999999999999993E-3"/>
    <n v="0.83299999999999996"/>
    <n v="4.6559999999999997"/>
    <n v="-0.42499999999999999"/>
    <n v="-0.34699999999999998"/>
    <n v="0.39600000000000002"/>
    <n v="1.06"/>
    <n v="0.72"/>
    <n v="-0.35299999999999998"/>
    <n v="-0.28399999999999997"/>
    <n v="3.0169999999999999"/>
    <n v="-2.8000000000000001E-2"/>
    <n v="1.026"/>
  </r>
  <r>
    <x v="461"/>
    <x v="1"/>
    <x v="289"/>
    <n v="0.95399999999999996"/>
    <n v="-0.22600000000000001"/>
    <n v="0.86899999999999999"/>
    <n v="-0.215"/>
    <n v="-0.42499999999999999"/>
    <n v="1.6419999999999999"/>
    <n v="0.54800000000000004"/>
    <n v="1.129"/>
    <n v="-1.39"/>
    <n v="-0.31900000000000001"/>
    <n v="0.32200000000000001"/>
    <n v="2.7450000000000001"/>
    <n v="0.27800000000000002"/>
    <n v="0.93899999999999995"/>
  </r>
  <r>
    <x v="462"/>
    <x v="1"/>
    <x v="345"/>
    <n v="0.89300000000000002"/>
    <n v="-0.189"/>
    <n v="1.27"/>
    <n v="-0.215"/>
    <n v="-0.42499999999999999"/>
    <n v="-6.3E-2"/>
    <n v="-0.65600000000000003"/>
    <n v="1.099"/>
    <n v="-1.39"/>
    <n v="-0.373"/>
    <n v="-0.78700000000000003"/>
    <n v="2.8540000000000001"/>
    <n v="0.996"/>
    <n v="0.58799999999999997"/>
  </r>
  <r>
    <x v="463"/>
    <x v="1"/>
    <x v="353"/>
    <n v="0.20699999999999999"/>
    <n v="-5.5E-2"/>
    <n v="0.92500000000000004"/>
    <n v="-0.215"/>
    <n v="-0.42499999999999999"/>
    <n v="-1.2"/>
    <n v="-0.79300000000000004"/>
    <n v="1.2130000000000001"/>
    <n v="-1.39"/>
    <n v="-0.28000000000000003"/>
    <n v="0.38100000000000001"/>
    <n v="2.4729999999999999"/>
    <n v="0.52300000000000002"/>
    <n v="1.2450000000000001"/>
  </r>
  <r>
    <x v="451"/>
    <x v="1"/>
    <x v="349"/>
    <n v="0.23699999999999999"/>
    <n v="-0.156"/>
    <n v="1.667"/>
    <n v="-0.215"/>
    <n v="-0.42499999999999999"/>
    <n v="-0.34699999999999998"/>
    <n v="1.9259999999999999"/>
    <n v="1.4930000000000001"/>
    <n v="-1.39"/>
    <n v="0.41799999999999998"/>
    <n v="2.2050000000000001"/>
    <n v="1.33"/>
    <n v="0.83699999999999997"/>
    <n v="1.2450000000000001"/>
  </r>
  <r>
    <x v="464"/>
    <x v="1"/>
    <x v="354"/>
    <n v="0.52600000000000002"/>
    <n v="-2.3E-2"/>
    <n v="0.84899999999999998"/>
    <n v="-0.215"/>
    <n v="-0.42499999999999999"/>
    <n v="0.78900000000000003"/>
    <n v="0.98799999999999999"/>
    <n v="1.143"/>
    <n v="0.72"/>
    <n v="-0.159"/>
    <n v="0.11700000000000001"/>
    <n v="2.0920000000000001"/>
    <n v="-0.308"/>
    <n v="1.2450000000000001"/>
  </r>
  <r>
    <x v="465"/>
    <x v="1"/>
    <x v="62"/>
    <n v="0.29099999999999998"/>
    <n v="-0.26300000000000001"/>
    <n v="1.1990000000000001"/>
    <n v="-0.215"/>
    <n v="-0.42499999999999999"/>
    <n v="-6.3E-2"/>
    <n v="0.39600000000000002"/>
    <n v="1.083"/>
    <n v="-1.39"/>
    <n v="-0.16300000000000001"/>
    <n v="0.55100000000000005"/>
    <n v="2.1459999999999999"/>
    <n v="0.39100000000000001"/>
    <n v="1.2450000000000001"/>
  </r>
  <r>
    <x v="466"/>
    <x v="1"/>
    <x v="274"/>
    <n v="0.11700000000000001"/>
    <n v="0.123"/>
    <n v="0.67500000000000004"/>
    <n v="-0.215"/>
    <n v="-0.42499999999999999"/>
    <n v="-0.91500000000000004"/>
    <n v="0.29299999999999998"/>
    <n v="1.034"/>
    <n v="-1.39"/>
    <n v="-0.40200000000000002"/>
    <n v="-0.82"/>
    <n v="2.6360000000000001"/>
    <n v="0.86799999999999999"/>
    <n v="1.2450000000000001"/>
  </r>
  <r>
    <x v="467"/>
    <x v="1"/>
    <x v="355"/>
    <n v="1.76"/>
    <n v="4.4999999999999998E-2"/>
    <n v="0.29799999999999999"/>
    <n v="-0.215"/>
    <n v="-0.42499999999999999"/>
    <n v="1.3580000000000001"/>
    <n v="-0.69599999999999995"/>
    <n v="0.96199999999999997"/>
    <n v="-1.39"/>
    <n v="-0.115"/>
    <n v="0.59199999999999997"/>
    <n v="2.419"/>
    <n v="0.80200000000000005"/>
    <n v="1.2889999999999999"/>
  </r>
  <r>
    <x v="468"/>
    <x v="1"/>
    <x v="356"/>
    <n v="-0.52700000000000002"/>
    <n v="-0.71199999999999997"/>
    <n v="0.155"/>
    <n v="-0.215"/>
    <n v="-0.42499999999999999"/>
    <n v="0.78900000000000003"/>
    <n v="-7.0000000000000007E-2"/>
    <n v="0.27700000000000002"/>
    <n v="0.72"/>
    <n v="8.4000000000000005E-2"/>
    <n v="0.373"/>
    <n v="1.9830000000000001"/>
    <n v="-1.0489999999999999"/>
    <n v="1.2450000000000001"/>
  </r>
  <r>
    <x v="469"/>
    <x v="1"/>
    <x v="357"/>
    <n v="0.623"/>
    <n v="6.4000000000000001E-2"/>
    <n v="1.377"/>
    <n v="-0.215"/>
    <n v="-0.42499999999999999"/>
    <n v="0.221"/>
    <n v="-0.71799999999999997"/>
    <n v="1.052"/>
    <n v="0.72"/>
    <n v="-7.2999999999999995E-2"/>
    <n v="1.73"/>
    <n v="2.0920000000000001"/>
    <n v="-4.3999999999999997E-2"/>
    <n v="1.2450000000000001"/>
  </r>
  <r>
    <x v="470"/>
    <x v="1"/>
    <x v="272"/>
    <n v="6.3E-2"/>
    <n v="2.008"/>
    <n v="-0.11899999999999999"/>
    <n v="-0.215"/>
    <n v="-0.42499999999999999"/>
    <n v="-6.3E-2"/>
    <n v="-0.64700000000000002"/>
    <n v="0.69599999999999995"/>
    <n v="-1.39"/>
    <n v="-0.30299999999999999"/>
    <n v="-1.397"/>
    <n v="2.9630000000000001"/>
    <n v="-0.156"/>
    <n v="1.07"/>
  </r>
  <r>
    <x v="423"/>
    <x v="0"/>
    <x v="318"/>
    <n v="1.008"/>
    <n v="-7.5999999999999998E-2"/>
    <n v="1"/>
    <n v="4.6559999999999997"/>
    <n v="-0.42499999999999999"/>
    <n v="-1.484"/>
    <n v="-0.55300000000000005"/>
    <n v="0.998"/>
    <n v="-1.39"/>
    <n v="-0.29299999999999998"/>
    <n v="0.72299999999999998"/>
    <n v="2.7450000000000001"/>
    <n v="-0.76200000000000001"/>
    <n v="1.2450000000000001"/>
  </r>
  <r>
    <x v="471"/>
    <x v="1"/>
    <x v="358"/>
    <n v="-1.5449999999999999"/>
    <n v="0.29199999999999998"/>
    <n v="-0.433"/>
    <n v="-0.215"/>
    <n v="-0.42499999999999999"/>
    <n v="-1.2"/>
    <n v="0.64100000000000001"/>
    <n v="2.9000000000000001E-2"/>
    <n v="0.72"/>
    <n v="-0.42199999999999999"/>
    <n v="1.4259999999999999"/>
    <n v="2.8"/>
    <n v="-1.274"/>
    <n v="-0.68200000000000005"/>
  </r>
  <r>
    <x v="472"/>
    <x v="1"/>
    <x v="359"/>
    <n v="0.89300000000000002"/>
    <n v="8.3000000000000004E-2"/>
    <n v="-0.127"/>
    <n v="-0.215"/>
    <n v="-0.42499999999999999"/>
    <n v="0.78900000000000003"/>
    <n v="-0.55300000000000005"/>
    <n v="0.40200000000000002"/>
    <n v="0.72"/>
    <n v="-0.23100000000000001"/>
    <n v="0.151"/>
    <n v="2.4729999999999999"/>
    <n v="-1.103"/>
    <n v="1.2450000000000001"/>
  </r>
  <r>
    <x v="473"/>
    <x v="1"/>
    <x v="360"/>
    <n v="-0.66"/>
    <n v="0.98399999999999999"/>
    <n v="1.4610000000000001"/>
    <n v="-0.215"/>
    <n v="-5.1999999999999998E-2"/>
    <n v="0.221"/>
    <n v="-0.53100000000000003"/>
    <n v="0.47899999999999998"/>
    <n v="0.72"/>
    <n v="-0.33400000000000002"/>
    <n v="0.223"/>
    <n v="2.9630000000000001"/>
    <n v="0.29799999999999999"/>
    <n v="-6.9000000000000006E-2"/>
  </r>
  <r>
    <x v="474"/>
    <x v="1"/>
    <x v="316"/>
    <n v="-0.70199999999999996"/>
    <n v="0.33200000000000002"/>
    <n v="1.635"/>
    <n v="-0.215"/>
    <n v="1.085"/>
    <n v="0.78900000000000003"/>
    <n v="0.45600000000000002"/>
    <n v="0.42"/>
    <n v="0.72"/>
    <n v="-0.16500000000000001"/>
    <n v="0.16800000000000001"/>
    <n v="2.7450000000000001"/>
    <n v="-0.85899999999999999"/>
    <n v="-6.9000000000000006E-2"/>
  </r>
  <r>
    <x v="475"/>
    <x v="1"/>
    <x v="188"/>
    <n v="0.17100000000000001"/>
    <n v="0.78800000000000003"/>
    <n v="0.89300000000000002"/>
    <n v="-0.215"/>
    <n v="-0.41899999999999998"/>
    <n v="1.0740000000000001"/>
    <n v="-0.47199999999999998"/>
    <n v="1.458"/>
    <n v="-1.39"/>
    <n v="-0.433"/>
    <n v="-0.73899999999999999"/>
    <n v="2.9630000000000001"/>
    <n v="-0.87"/>
    <n v="0.45700000000000002"/>
  </r>
  <r>
    <x v="476"/>
    <x v="1"/>
    <x v="306"/>
    <n v="0.32800000000000001"/>
    <n v="0.308"/>
    <n v="1.5720000000000001"/>
    <n v="-0.215"/>
    <n v="-0.42499999999999999"/>
    <n v="1.0740000000000001"/>
    <n v="-0.255"/>
    <n v="1.329"/>
    <n v="0.72"/>
    <n v="-0.32900000000000001"/>
    <n v="-0.90700000000000003"/>
    <n v="2.9079999999999999"/>
    <n v="1.252"/>
    <n v="0.58799999999999997"/>
  </r>
  <r>
    <x v="477"/>
    <x v="1"/>
    <x v="361"/>
    <n v="0.74299999999999999"/>
    <n v="-0.314"/>
    <n v="1.31"/>
    <n v="-0.215"/>
    <n v="-0.39400000000000002"/>
    <n v="1.3580000000000001"/>
    <n v="-0.66900000000000004"/>
    <n v="1.413"/>
    <n v="-1.39"/>
    <n v="-3.5999999999999997E-2"/>
    <n v="2.0670000000000002"/>
    <n v="1.548"/>
    <n v="0.59699999999999998"/>
    <n v="1.2450000000000001"/>
  </r>
  <r>
    <x v="478"/>
    <x v="1"/>
    <x v="182"/>
    <n v="-0.63600000000000001"/>
    <n v="0.2"/>
    <n v="1.004"/>
    <n v="-0.215"/>
    <n v="-0.42399999999999999"/>
    <n v="-1.484"/>
    <n v="-0.75"/>
    <n v="1.3640000000000001"/>
    <n v="0.72"/>
    <n v="-0.26400000000000001"/>
    <n v="0.16"/>
    <n v="2.8"/>
    <n v="-0.152"/>
    <n v="0.45700000000000002"/>
  </r>
  <r>
    <x v="479"/>
    <x v="1"/>
    <x v="362"/>
    <n v="0.82099999999999995"/>
    <n v="0.56899999999999995"/>
    <n v="0.79400000000000004"/>
    <n v="-0.215"/>
    <n v="-0.35099999999999998"/>
    <n v="-6.3E-2"/>
    <n v="-0.56399999999999995"/>
    <n v="0.67400000000000004"/>
    <n v="-1.39"/>
    <n v="-0.185"/>
    <n v="-0.89100000000000001"/>
    <n v="2.5270000000000001"/>
    <n v="-1.379"/>
    <n v="1.202"/>
  </r>
  <r>
    <x v="480"/>
    <x v="0"/>
    <x v="363"/>
    <n v="2.1819999999999999"/>
    <n v="-0.05"/>
    <n v="0.63900000000000001"/>
    <n v="4.6559999999999997"/>
    <n v="-0.42499999999999999"/>
    <n v="1.6419999999999999"/>
    <n v="9.2999999999999999E-2"/>
    <n v="0.76"/>
    <n v="-1.39"/>
    <n v="-0.01"/>
    <n v="0.22"/>
    <n v="2.6909999999999998"/>
    <n v="-0.26100000000000001"/>
    <n v="1.2889999999999999"/>
  </r>
  <r>
    <x v="481"/>
    <x v="1"/>
    <x v="364"/>
    <n v="0.189"/>
    <n v="-0.112"/>
    <n v="0.69499999999999995"/>
    <n v="-0.215"/>
    <n v="-0.41499999999999998"/>
    <n v="-1.484"/>
    <n v="-0.57499999999999996"/>
    <n v="1.0620000000000001"/>
    <n v="0.72"/>
    <n v="-0.41899999999999998"/>
    <n v="-0.99099999999999999"/>
    <n v="2.7450000000000001"/>
    <n v="-2.1000000000000001E-2"/>
    <n v="0.45700000000000002"/>
  </r>
  <r>
    <x v="482"/>
    <x v="1"/>
    <x v="365"/>
    <n v="-4.5999999999999999E-2"/>
    <n v="0.41199999999999998"/>
    <n v="1.4730000000000001"/>
    <n v="-0.215"/>
    <n v="-0.42499999999999999"/>
    <n v="-1.484"/>
    <n v="0.71599999999999997"/>
    <n v="1.542"/>
    <n v="0.72"/>
    <n v="-0.34"/>
    <n v="-0.749"/>
    <n v="2.7450000000000001"/>
    <n v="0.69"/>
    <n v="0.76400000000000001"/>
  </r>
  <r>
    <x v="483"/>
    <x v="0"/>
    <x v="366"/>
    <n v="1.026"/>
    <n v="-1.0640000000000001"/>
    <n v="0.111"/>
    <n v="4.6559999999999997"/>
    <n v="-0.42499999999999999"/>
    <n v="0.505"/>
    <n v="-0.55300000000000005"/>
    <n v="0.61699999999999999"/>
    <n v="-1.39"/>
    <n v="0.156"/>
    <n v="0.38600000000000001"/>
    <n v="3.1259999999999999"/>
    <n v="0.53100000000000003"/>
    <n v="1.2450000000000001"/>
  </r>
  <r>
    <x v="484"/>
    <x v="1"/>
    <x v="367"/>
    <n v="1.1759999999999999"/>
    <n v="-0.161"/>
    <n v="0.69099999999999995"/>
    <n v="-0.215"/>
    <n v="-0.42499999999999999"/>
    <n v="1.6419999999999999"/>
    <n v="9.2999999999999999E-2"/>
    <n v="0.75600000000000001"/>
    <n v="-1.39"/>
    <n v="-0.128"/>
    <n v="-0.45200000000000001"/>
    <n v="2.0920000000000001"/>
    <n v="-0.32300000000000001"/>
    <n v="1.2450000000000001"/>
  </r>
  <r>
    <x v="392"/>
    <x v="0"/>
    <x v="316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x v="485"/>
    <x v="1"/>
    <x v="231"/>
    <n v="0.502"/>
    <n v="-0.379"/>
    <n v="0.67900000000000005"/>
    <n v="-0.215"/>
    <n v="-0.39900000000000002"/>
    <n v="-0.34699999999999998"/>
    <n v="-0.36899999999999999"/>
    <n v="0.85099999999999998"/>
    <n v="0.72"/>
    <n v="-0.441"/>
    <n v="0.219"/>
    <n v="1.929"/>
    <n v="-1.0680000000000001"/>
    <n v="1.2450000000000001"/>
  </r>
  <r>
    <x v="436"/>
    <x v="1"/>
    <x v="240"/>
    <n v="-0.154"/>
    <n v="5.5E-2"/>
    <n v="0.23"/>
    <n v="-0.215"/>
    <n v="-0.42499999999999999"/>
    <n v="0.221"/>
    <n v="-0.36299999999999999"/>
    <n v="0.93200000000000005"/>
    <n v="0.72"/>
    <n v="-0.311"/>
    <n v="-1.2290000000000001"/>
    <n v="2.2549999999999999"/>
    <n v="-1.1339999999999999"/>
    <n v="1.2450000000000001"/>
  </r>
  <r>
    <x v="312"/>
    <x v="1"/>
    <x v="270"/>
    <n v="5.7000000000000002E-2"/>
    <n v="1.4999999999999999E-2"/>
    <n v="0.94899999999999995"/>
    <n v="-0.215"/>
    <n v="-0.42499999999999999"/>
    <n v="0.78900000000000003"/>
    <n v="-0.72"/>
    <n v="0.747"/>
    <n v="0.72"/>
    <n v="-0.27400000000000002"/>
    <n v="0.72099999999999997"/>
    <n v="2.5819999999999999"/>
    <n v="-0.81200000000000006"/>
    <n v="1.2450000000000001"/>
  </r>
  <r>
    <x v="392"/>
    <x v="0"/>
    <x v="316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x v="486"/>
    <x v="1"/>
    <x v="368"/>
    <n v="-1.31"/>
    <n v="-0.66900000000000004"/>
    <n v="-0.433"/>
    <n v="-0.215"/>
    <n v="-0.42499999999999999"/>
    <n v="-0.63100000000000001"/>
    <n v="-0.61299999999999999"/>
    <n v="-7.8E-2"/>
    <n v="-1.39"/>
    <n v="-0.222"/>
    <n v="-1.361"/>
    <n v="2.2549999999999999"/>
    <n v="0.83699999999999997"/>
    <n v="0.72"/>
  </r>
  <r>
    <x v="487"/>
    <x v="0"/>
    <x v="228"/>
    <n v="1.2"/>
    <n v="-0.82"/>
    <n v="0.73"/>
    <n v="4.6559999999999997"/>
    <n v="-0.42499999999999999"/>
    <n v="-1.2"/>
    <n v="-0.63100000000000001"/>
    <n v="0.747"/>
    <n v="0.72"/>
    <n v="0.98499999999999999"/>
    <n v="0.69199999999999995"/>
    <n v="3.0169999999999999"/>
    <n v="-0.78900000000000003"/>
    <n v="1.2450000000000001"/>
  </r>
  <r>
    <x v="487"/>
    <x v="0"/>
    <x v="228"/>
    <n v="1.2"/>
    <n v="-0.82"/>
    <n v="0.73"/>
    <n v="4.6559999999999997"/>
    <n v="-0.42499999999999999"/>
    <n v="-1.2"/>
    <n v="-0.63100000000000001"/>
    <n v="0.747"/>
    <n v="0.72"/>
    <n v="0.98499999999999999"/>
    <n v="0.69199999999999995"/>
    <n v="3.0169999999999999"/>
    <n v="-0.78900000000000003"/>
    <n v="1.2450000000000001"/>
  </r>
  <r>
    <x v="488"/>
    <x v="1"/>
    <x v="235"/>
    <n v="-0.88300000000000001"/>
    <n v="-0.157"/>
    <n v="1.556"/>
    <n v="-0.215"/>
    <n v="-0.41899999999999998"/>
    <n v="0.505"/>
    <n v="-0.44500000000000001"/>
    <n v="1.238"/>
    <n v="-1.39"/>
    <n v="7.9000000000000001E-2"/>
    <n v="0.28899999999999998"/>
    <n v="2.9079999999999999"/>
    <n v="-1.03"/>
    <n v="0.54500000000000004"/>
  </r>
  <r>
    <x v="489"/>
    <x v="1"/>
    <x v="369"/>
    <n v="1.0620000000000001"/>
    <n v="-0.24399999999999999"/>
    <n v="0.98799999999999999"/>
    <n v="-0.215"/>
    <n v="-0.42499999999999999"/>
    <n v="1.6419999999999999"/>
    <n v="0.73799999999999999"/>
    <n v="1.236"/>
    <n v="0.72"/>
    <n v="0.746"/>
    <n v="-1.46"/>
    <n v="1.548"/>
    <n v="0.74399999999999999"/>
    <n v="1.2450000000000001"/>
  </r>
  <r>
    <x v="490"/>
    <x v="1"/>
    <x v="54"/>
    <n v="0.55000000000000004"/>
    <n v="-0.38100000000000001"/>
    <n v="0.49199999999999999"/>
    <n v="-0.215"/>
    <n v="-0.42499999999999999"/>
    <n v="-6.3E-2"/>
    <n v="-0.79"/>
    <n v="0.96199999999999997"/>
    <n v="0.72"/>
    <n v="-0.24299999999999999"/>
    <n v="-0.52"/>
    <n v="2.419"/>
    <n v="-1.0880000000000001"/>
    <n v="1.2450000000000001"/>
  </r>
  <r>
    <x v="491"/>
    <x v="0"/>
    <x v="370"/>
    <n v="2.242"/>
    <n v="-0.83799999999999997"/>
    <n v="-7.5999999999999998E-2"/>
    <n v="4.6559999999999997"/>
    <n v="-0.42499999999999999"/>
    <n v="-6.3E-2"/>
    <n v="-0.52600000000000002"/>
    <n v="0.68700000000000006"/>
    <n v="0.72"/>
    <n v="-0.251"/>
    <n v="4.8000000000000001E-2"/>
    <n v="2.31"/>
    <n v="0.56899999999999995"/>
    <n v="1.2450000000000001"/>
  </r>
  <r>
    <x v="485"/>
    <x v="1"/>
    <x v="231"/>
    <n v="0.502"/>
    <n v="-0.379"/>
    <n v="0.67900000000000005"/>
    <n v="-0.215"/>
    <n v="-0.39900000000000002"/>
    <n v="-0.34699999999999998"/>
    <n v="-0.36899999999999999"/>
    <n v="0.85099999999999998"/>
    <n v="0.72"/>
    <n v="-0.441"/>
    <n v="0.219"/>
    <n v="1.929"/>
    <n v="-1.0680000000000001"/>
    <n v="1.2450000000000001"/>
  </r>
  <r>
    <x v="492"/>
    <x v="1"/>
    <x v="63"/>
    <n v="0.68300000000000005"/>
    <n v="5.3999999999999999E-2"/>
    <n v="-0.17899999999999999"/>
    <n v="-0.215"/>
    <n v="-0.42499999999999999"/>
    <n v="-6.3E-2"/>
    <n v="-0.66600000000000004"/>
    <n v="0.873"/>
    <n v="0.72"/>
    <n v="-0.13300000000000001"/>
    <n v="-0.64900000000000002"/>
    <n v="2.3639999999999999"/>
    <n v="-0.51700000000000002"/>
    <n v="1.2450000000000001"/>
  </r>
  <r>
    <x v="493"/>
    <x v="1"/>
    <x v="371"/>
    <n v="1.694"/>
    <n v="-0.23100000000000001"/>
    <n v="7.4999999999999997E-2"/>
    <n v="-0.215"/>
    <n v="-0.42499999999999999"/>
    <n v="-1.2"/>
    <n v="-0.95299999999999996"/>
    <n v="0.97299999999999998"/>
    <n v="-1.39"/>
    <n v="-0.15"/>
    <n v="-0.28499999999999998"/>
    <n v="2.5270000000000001"/>
    <n v="1.004"/>
    <n v="1.2889999999999999"/>
  </r>
  <r>
    <x v="494"/>
    <x v="1"/>
    <x v="372"/>
    <n v="0.59199999999999997"/>
    <n v="-0.14199999999999999"/>
    <n v="0.68300000000000005"/>
    <n v="-0.215"/>
    <n v="-0.42499999999999999"/>
    <n v="-6.3E-2"/>
    <n v="-0.19"/>
    <n v="0.88900000000000001"/>
    <n v="-1.39"/>
    <n v="0.09"/>
    <n v="0.99199999999999999"/>
    <n v="3.0169999999999999"/>
    <n v="-0.34300000000000003"/>
    <n v="1.2450000000000001"/>
  </r>
  <r>
    <x v="392"/>
    <x v="0"/>
    <x v="316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x v="427"/>
    <x v="1"/>
    <x v="99"/>
    <n v="-0.44900000000000001"/>
    <n v="0.313"/>
    <n v="0.182"/>
    <n v="-0.215"/>
    <n v="-0.42499999999999999"/>
    <n v="-1.2"/>
    <n v="-0.66900000000000004"/>
    <n v="0.79200000000000004"/>
    <n v="0.72"/>
    <n v="-0.30099999999999999"/>
    <n v="-0.16300000000000001"/>
    <n v="2.6360000000000001"/>
    <n v="-1.4179999999999999"/>
    <n v="1.2450000000000001"/>
  </r>
  <r>
    <x v="436"/>
    <x v="1"/>
    <x v="240"/>
    <n v="-0.154"/>
    <n v="5.5E-2"/>
    <n v="0.23"/>
    <n v="-0.215"/>
    <n v="-0.42499999999999999"/>
    <n v="0.221"/>
    <n v="-0.36299999999999999"/>
    <n v="0.93200000000000005"/>
    <n v="0.72"/>
    <n v="-0.311"/>
    <n v="-1.2290000000000001"/>
    <n v="2.2549999999999999"/>
    <n v="-1.1339999999999999"/>
    <n v="1.2450000000000001"/>
  </r>
  <r>
    <x v="494"/>
    <x v="1"/>
    <x v="372"/>
    <n v="0.59199999999999997"/>
    <n v="-0.14199999999999999"/>
    <n v="0.68300000000000005"/>
    <n v="-0.215"/>
    <n v="-0.42499999999999999"/>
    <n v="-6.3E-2"/>
    <n v="-0.19"/>
    <n v="0.88900000000000001"/>
    <n v="-1.39"/>
    <n v="0.09"/>
    <n v="0.99199999999999999"/>
    <n v="3.0169999999999999"/>
    <n v="-0.34300000000000003"/>
    <n v="1.2450000000000001"/>
  </r>
  <r>
    <x v="495"/>
    <x v="1"/>
    <x v="209"/>
    <n v="1.423"/>
    <n v="-0.161"/>
    <n v="-2.8000000000000001E-2"/>
    <n v="-0.215"/>
    <n v="-0.42499999999999999"/>
    <n v="0.505"/>
    <n v="-5.0000000000000001E-3"/>
    <n v="0.69199999999999995"/>
    <n v="0.72"/>
    <n v="0.16800000000000001"/>
    <n v="-0.88800000000000001"/>
    <n v="2.419"/>
    <n v="-0.39300000000000002"/>
    <n v="1.2450000000000001"/>
  </r>
  <r>
    <x v="454"/>
    <x v="0"/>
    <x v="351"/>
    <n v="-0.72599999999999998"/>
    <n v="-5.5E-2"/>
    <n v="-3.5999999999999997E-2"/>
    <n v="4.6559999999999997"/>
    <n v="-0.42499999999999999"/>
    <n v="-1.484"/>
    <n v="-0.46600000000000003"/>
    <n v="0.71899999999999997"/>
    <n v="0.72"/>
    <n v="-0.36299999999999999"/>
    <n v="-1.3819999999999999"/>
    <n v="2.5270000000000001"/>
    <n v="-1.363"/>
    <n v="1.2450000000000001"/>
  </r>
  <r>
    <x v="496"/>
    <x v="1"/>
    <x v="373"/>
    <n v="-1.81"/>
    <n v="0.221"/>
    <n v="-0.93300000000000005"/>
    <n v="-0.215"/>
    <n v="-0.42499999999999999"/>
    <n v="-0.63100000000000001"/>
    <n v="0.66800000000000004"/>
    <n v="9.5000000000000001E-2"/>
    <n v="0.72"/>
    <n v="-0.41899999999999998"/>
    <n v="2.137"/>
    <n v="2.31"/>
    <n v="-1.216"/>
    <n v="1.2450000000000001"/>
  </r>
  <r>
    <x v="497"/>
    <x v="1"/>
    <x v="374"/>
    <n v="0.376"/>
    <n v="-0.254"/>
    <n v="1.409"/>
    <n v="-0.215"/>
    <n v="-0.42499999999999999"/>
    <n v="0.221"/>
    <n v="2.9409999999999998"/>
    <n v="1.31"/>
    <n v="0.72"/>
    <n v="-0.25900000000000001"/>
    <n v="0.65300000000000002"/>
    <n v="1.6559999999999999"/>
    <n v="-9.4E-2"/>
    <n v="1.2450000000000001"/>
  </r>
  <r>
    <x v="498"/>
    <x v="1"/>
    <x v="375"/>
    <n v="1.0980000000000001"/>
    <n v="-0.33200000000000002"/>
    <n v="-0.377"/>
    <n v="-0.215"/>
    <n v="-0.42499999999999999"/>
    <n v="1.6419999999999999"/>
    <n v="-7.0000000000000007E-2"/>
    <n v="0.53500000000000003"/>
    <n v="0.72"/>
    <n v="7.2999999999999995E-2"/>
    <n v="0.72299999999999998"/>
    <n v="1.82"/>
    <n v="1.4430000000000001"/>
    <n v="1.2450000000000001"/>
  </r>
  <r>
    <x v="499"/>
    <x v="1"/>
    <x v="376"/>
    <n v="1.327"/>
    <n v="-0.251"/>
    <n v="0.85299999999999998"/>
    <n v="-0.215"/>
    <n v="-0.42499999999999999"/>
    <n v="0.78900000000000003"/>
    <n v="-0.39"/>
    <n v="1.2370000000000001"/>
    <n v="0.72"/>
    <n v="-0.36899999999999999"/>
    <n v="-0.45300000000000001"/>
    <n v="2.1459999999999999"/>
    <n v="0.13500000000000001"/>
    <n v="1.2450000000000001"/>
  </r>
  <r>
    <x v="500"/>
    <x v="1"/>
    <x v="287"/>
    <n v="0.96599999999999997"/>
    <n v="-0.253"/>
    <n v="1.04"/>
    <n v="-0.215"/>
    <n v="-0.42499999999999999"/>
    <n v="1.6419999999999999"/>
    <n v="-5.3999999999999999E-2"/>
    <n v="1.099"/>
    <n v="-1.39"/>
    <n v="-0.33400000000000002"/>
    <n v="0.219"/>
    <n v="2.9079999999999999"/>
    <n v="-0.95599999999999996"/>
    <n v="1.2450000000000001"/>
  </r>
  <r>
    <x v="495"/>
    <x v="1"/>
    <x v="209"/>
    <n v="1.423"/>
    <n v="-0.161"/>
    <n v="-2.8000000000000001E-2"/>
    <n v="-0.215"/>
    <n v="-0.42499999999999999"/>
    <n v="0.505"/>
    <n v="-5.0000000000000001E-3"/>
    <n v="0.69199999999999995"/>
    <n v="0.72"/>
    <n v="0.16800000000000001"/>
    <n v="-0.88800000000000001"/>
    <n v="2.419"/>
    <n v="-0.39300000000000002"/>
    <n v="1.2450000000000001"/>
  </r>
  <r>
    <x v="501"/>
    <x v="1"/>
    <x v="377"/>
    <n v="0.60399999999999998"/>
    <n v="-0.437"/>
    <n v="0.65900000000000003"/>
    <n v="-0.215"/>
    <n v="-0.42499999999999999"/>
    <n v="0.78900000000000003"/>
    <n v="-0.70399999999999996"/>
    <n v="1.1890000000000001"/>
    <n v="0.72"/>
    <n v="-0.31900000000000001"/>
    <n v="-0.51700000000000002"/>
    <n v="2.8"/>
    <n v="0.73599999999999999"/>
    <n v="1.2450000000000001"/>
  </r>
  <r>
    <x v="500"/>
    <x v="1"/>
    <x v="287"/>
    <n v="0.96599999999999997"/>
    <n v="-0.253"/>
    <n v="1.04"/>
    <n v="-0.215"/>
    <n v="-0.42499999999999999"/>
    <n v="1.6419999999999999"/>
    <n v="-5.3999999999999999E-2"/>
    <n v="1.099"/>
    <n v="-1.39"/>
    <n v="-0.33400000000000002"/>
    <n v="0.219"/>
    <n v="2.9079999999999999"/>
    <n v="-0.95599999999999996"/>
    <n v="1.2450000000000001"/>
  </r>
  <r>
    <x v="502"/>
    <x v="1"/>
    <x v="378"/>
    <n v="1.2310000000000001"/>
    <n v="-0.26200000000000001"/>
    <n v="1.024"/>
    <n v="-0.215"/>
    <n v="-0.42499999999999999"/>
    <n v="1.3580000000000001"/>
    <n v="-0.76900000000000002"/>
    <n v="0.90700000000000003"/>
    <n v="-1.39"/>
    <n v="-0.23799999999999999"/>
    <n v="-0.55700000000000005"/>
    <n v="1.4930000000000001"/>
    <n v="0.503"/>
    <n v="1.2450000000000001"/>
  </r>
  <r>
    <x v="503"/>
    <x v="1"/>
    <x v="379"/>
    <n v="0.26700000000000002"/>
    <n v="-0.33"/>
    <n v="0.60299999999999998"/>
    <n v="-0.215"/>
    <n v="-0.42499999999999999"/>
    <n v="0.505"/>
    <n v="-0.309"/>
    <n v="0.65800000000000003"/>
    <n v="0.72"/>
    <n v="0.52300000000000002"/>
    <n v="1.669"/>
    <n v="1.6559999999999999"/>
    <n v="0.29399999999999998"/>
    <n v="1.2450000000000001"/>
  </r>
  <r>
    <x v="504"/>
    <x v="1"/>
    <x v="79"/>
    <n v="1.2609999999999999"/>
    <n v="1.0049999999999999"/>
    <n v="1.258"/>
    <n v="-0.215"/>
    <n v="-0.42399999999999999"/>
    <n v="1.6419999999999999"/>
    <n v="3.798"/>
    <n v="1.04"/>
    <n v="0.72"/>
    <n v="-0.16800000000000001"/>
    <n v="0"/>
    <n v="2.2010000000000001"/>
    <n v="1.012"/>
    <n v="-0.28799999999999998"/>
  </r>
  <r>
    <x v="505"/>
    <x v="1"/>
    <x v="158"/>
    <n v="6.3E-2"/>
    <n v="-0.17100000000000001"/>
    <n v="1.4730000000000001"/>
    <n v="-0.215"/>
    <n v="-0.41899999999999998"/>
    <n v="0.221"/>
    <n v="-0.314"/>
    <n v="1.0640000000000001"/>
    <n v="-1.39"/>
    <n v="0.156"/>
    <n v="-9.1999999999999998E-2"/>
    <n v="3.0720000000000001"/>
    <n v="-0.502"/>
    <n v="-0.41899999999999998"/>
  </r>
  <r>
    <x v="506"/>
    <x v="1"/>
    <x v="380"/>
    <n v="1.405"/>
    <n v="-0.23899999999999999"/>
    <n v="0.25"/>
    <n v="-0.215"/>
    <n v="-0.42499999999999999"/>
    <n v="-6.3E-2"/>
    <n v="-0.48799999999999999"/>
    <n v="0.999"/>
    <n v="-1.39"/>
    <n v="-0.26200000000000001"/>
    <n v="-0.28399999999999997"/>
    <n v="-0.95599999999999996"/>
    <n v="-0.40500000000000003"/>
    <n v="1.377"/>
  </r>
  <r>
    <x v="507"/>
    <x v="1"/>
    <x v="381"/>
    <n v="1.5920000000000001"/>
    <n v="-0.27900000000000003"/>
    <n v="0.35299999999999998"/>
    <n v="-0.215"/>
    <n v="-0.42499999999999999"/>
    <n v="1.6419999999999999"/>
    <n v="-0.52"/>
    <n v="0.68300000000000005"/>
    <n v="0.72"/>
    <n v="-0.38300000000000001"/>
    <n v="0.31900000000000001"/>
    <n v="1.6559999999999999"/>
    <n v="1.0820000000000001"/>
    <n v="1.2450000000000001"/>
  </r>
  <r>
    <x v="508"/>
    <x v="1"/>
    <x v="382"/>
    <n v="-4.5999999999999999E-2"/>
    <n v="0.01"/>
    <n v="1.5960000000000001"/>
    <n v="-0.215"/>
    <n v="-0.42499999999999999"/>
    <n v="-0.63100000000000001"/>
    <n v="3.51"/>
    <n v="1.518"/>
    <n v="0.72"/>
    <n v="-0.156"/>
    <n v="-0.96499999999999997"/>
    <n v="1.33"/>
    <n v="-0.13300000000000001"/>
    <n v="1.202"/>
  </r>
  <r>
    <x v="509"/>
    <x v="1"/>
    <x v="383"/>
    <n v="0.67100000000000004"/>
    <n v="-9.6000000000000002E-2"/>
    <n v="-0.19500000000000001"/>
    <n v="-0.215"/>
    <n v="-0.42499999999999999"/>
    <n v="-1.2"/>
    <n v="-0.76500000000000001"/>
    <n v="0.98399999999999999"/>
    <n v="-1.39"/>
    <n v="-0.14299999999999999"/>
    <n v="0.38700000000000001"/>
    <n v="1.548"/>
    <n v="1.0269999999999999"/>
    <n v="1.2450000000000001"/>
  </r>
  <r>
    <x v="441"/>
    <x v="1"/>
    <x v="89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x v="449"/>
    <x v="1"/>
    <x v="347"/>
    <n v="0.70699999999999996"/>
    <n v="-0.23"/>
    <n v="-0.67500000000000004"/>
    <n v="-0.215"/>
    <n v="-0.42499999999999999"/>
    <n v="-6.3E-2"/>
    <n v="-0.24399999999999999"/>
    <n v="0.38700000000000001"/>
    <n v="0.72"/>
    <n v="-0.34300000000000003"/>
    <n v="-0.89300000000000002"/>
    <n v="2.9630000000000001"/>
    <n v="-0.29599999999999999"/>
    <n v="1.2450000000000001"/>
  </r>
  <r>
    <x v="510"/>
    <x v="1"/>
    <x v="128"/>
    <n v="0.20699999999999999"/>
    <n v="-0.21"/>
    <n v="-0.151"/>
    <n v="-0.215"/>
    <n v="-0.42399999999999999"/>
    <n v="1.0740000000000001"/>
    <n v="0.68400000000000005"/>
    <n v="6.5000000000000002E-2"/>
    <n v="0.72"/>
    <n v="-0.17699999999999999"/>
    <n v="1.528"/>
    <n v="2.31"/>
    <n v="-1.165"/>
    <n v="1.2450000000000001"/>
  </r>
  <r>
    <x v="511"/>
    <x v="1"/>
    <x v="384"/>
    <n v="1.899"/>
    <n v="-0.32400000000000001"/>
    <n v="0.33300000000000002"/>
    <n v="-0.215"/>
    <n v="-0.42499999999999999"/>
    <n v="0.505"/>
    <n v="-0.80500000000000005"/>
    <n v="1.5880000000000001"/>
    <n v="0.72"/>
    <n v="0.21199999999999999"/>
    <n v="1.397"/>
    <n v="1.4390000000000001"/>
    <n v="1.1479999999999999"/>
    <n v="1.2450000000000001"/>
  </r>
  <r>
    <x v="512"/>
    <x v="0"/>
    <x v="108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2.2549999999999999"/>
    <n v="-0.54400000000000004"/>
    <n v="1.2889999999999999"/>
  </r>
  <r>
    <x v="513"/>
    <x v="0"/>
    <x v="249"/>
    <n v="0.94799999999999995"/>
    <n v="-0.45300000000000001"/>
    <n v="1.3140000000000001"/>
    <n v="4.6559999999999997"/>
    <n v="-0.42499999999999999"/>
    <n v="-1.2"/>
    <n v="-0.71399999999999997"/>
    <n v="1.0740000000000001"/>
    <n v="0.72"/>
    <n v="7.9000000000000001E-2"/>
    <n v="-1.294"/>
    <n v="1.929"/>
    <n v="-1E-3"/>
    <n v="1.2450000000000001"/>
  </r>
  <r>
    <x v="514"/>
    <x v="1"/>
    <x v="385"/>
    <n v="0.56799999999999995"/>
    <n v="-0.311"/>
    <n v="0.24199999999999999"/>
    <n v="-0.215"/>
    <n v="-0.42499999999999999"/>
    <n v="0.78900000000000003"/>
    <n v="-0.57999999999999996"/>
    <n v="1.02"/>
    <n v="0.72"/>
    <n v="-0.27800000000000002"/>
    <n v="0.254"/>
    <n v="-0.79300000000000004"/>
    <n v="-0.45500000000000002"/>
    <n v="1.333"/>
  </r>
  <r>
    <x v="515"/>
    <x v="1"/>
    <x v="26"/>
    <n v="1.321"/>
    <n v="-0.125"/>
    <n v="0.27"/>
    <n v="-0.215"/>
    <n v="-0.42499999999999999"/>
    <n v="0.505"/>
    <n v="-0.627"/>
    <n v="0.80200000000000005"/>
    <n v="0.72"/>
    <n v="-0.19600000000000001"/>
    <n v="-0.61899999999999999"/>
    <n v="2.3639999999999999"/>
    <n v="-0.52100000000000002"/>
    <n v="1.2889999999999999"/>
  </r>
  <r>
    <x v="441"/>
    <x v="1"/>
    <x v="89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x v="512"/>
    <x v="0"/>
    <x v="108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2.2549999999999999"/>
    <n v="-0.54400000000000004"/>
    <n v="1.2889999999999999"/>
  </r>
  <r>
    <x v="515"/>
    <x v="1"/>
    <x v="26"/>
    <n v="1.321"/>
    <n v="-0.125"/>
    <n v="0.27"/>
    <n v="-0.215"/>
    <n v="-0.42499999999999999"/>
    <n v="0.505"/>
    <n v="-0.627"/>
    <n v="0.80200000000000005"/>
    <n v="0.72"/>
    <n v="-0.19600000000000001"/>
    <n v="-0.61899999999999999"/>
    <n v="2.3639999999999999"/>
    <n v="-0.52100000000000002"/>
    <n v="1.2889999999999999"/>
  </r>
  <r>
    <x v="516"/>
    <x v="0"/>
    <x v="386"/>
    <n v="-0.17199999999999999"/>
    <n v="-6.7000000000000004E-2"/>
    <n v="-0.63500000000000001"/>
    <n v="4.6559999999999997"/>
    <n v="-0.42499999999999999"/>
    <n v="-0.34699999999999998"/>
    <n v="-0.69099999999999995"/>
    <n v="0.14599999999999999"/>
    <n v="-1.39"/>
    <n v="-0.34599999999999997"/>
    <n v="-1.03"/>
    <n v="1.9830000000000001"/>
    <n v="-1.573"/>
    <n v="1.2450000000000001"/>
  </r>
  <r>
    <x v="441"/>
    <x v="1"/>
    <x v="89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x v="517"/>
    <x v="1"/>
    <x v="387"/>
    <n v="0.47799999999999998"/>
    <n v="-0.52300000000000002"/>
    <n v="0.95599999999999996"/>
    <n v="-0.215"/>
    <n v="-0.42499999999999999"/>
    <n v="1.3580000000000001"/>
    <n v="-0.71"/>
    <n v="0.73599999999999999"/>
    <n v="0.72"/>
    <n v="-0.107"/>
    <n v="1.1970000000000001"/>
    <n v="2.8"/>
    <n v="0.104"/>
    <n v="1.2450000000000001"/>
  </r>
  <r>
    <x v="518"/>
    <x v="1"/>
    <x v="388"/>
    <n v="0.17100000000000001"/>
    <n v="0.27"/>
    <n v="-1.028"/>
    <n v="-0.215"/>
    <n v="-0.42499999999999999"/>
    <n v="-0.34699999999999998"/>
    <n v="-0.67100000000000004"/>
    <n v="0.30099999999999999"/>
    <n v="-1.39"/>
    <n v="-0.41799999999999998"/>
    <n v="7.8E-2"/>
    <n v="1.4390000000000001"/>
    <n v="0.03"/>
    <n v="1.2450000000000001"/>
  </r>
  <r>
    <x v="514"/>
    <x v="1"/>
    <x v="385"/>
    <n v="0.56799999999999995"/>
    <n v="-0.311"/>
    <n v="0.24199999999999999"/>
    <n v="-0.215"/>
    <n v="-0.42499999999999999"/>
    <n v="0.78900000000000003"/>
    <n v="-0.57999999999999996"/>
    <n v="1.02"/>
    <n v="0.72"/>
    <n v="-0.27800000000000002"/>
    <n v="0.254"/>
    <n v="-0.79300000000000004"/>
    <n v="-0.45500000000000002"/>
    <n v="1.333"/>
  </r>
  <r>
    <x v="519"/>
    <x v="1"/>
    <x v="377"/>
    <n v="8.0000000000000002E-3"/>
    <n v="-0.126"/>
    <n v="-0.54800000000000004"/>
    <n v="-0.215"/>
    <n v="-0.42499999999999999"/>
    <n v="1.0740000000000001"/>
    <n v="-0.92"/>
    <n v="9.2999999999999999E-2"/>
    <n v="0.72"/>
    <n v="6.0000000000000001E-3"/>
    <n v="-1.0629999999999999"/>
    <n v="1.3839999999999999"/>
    <n v="0.50700000000000001"/>
    <n v="1.2450000000000001"/>
  </r>
  <r>
    <x v="520"/>
    <x v="1"/>
    <x v="389"/>
    <n v="-2.1349999999999998"/>
    <n v="0.51800000000000002"/>
    <n v="-0.496"/>
    <n v="-0.215"/>
    <n v="-0.41799999999999998"/>
    <n v="-0.63100000000000001"/>
    <n v="-0.54800000000000004"/>
    <n v="0.28799999999999998"/>
    <n v="0.72"/>
    <n v="-0.39500000000000002"/>
    <n v="0.66200000000000003"/>
    <n v="3.0169999999999999"/>
    <n v="-1.6619999999999999"/>
    <n v="0.72"/>
  </r>
  <r>
    <x v="512"/>
    <x v="0"/>
    <x v="108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2.2549999999999999"/>
    <n v="-0.54400000000000004"/>
    <n v="1.2889999999999999"/>
  </r>
  <r>
    <x v="521"/>
    <x v="1"/>
    <x v="238"/>
    <n v="1.1279999999999999"/>
    <n v="-0.245"/>
    <n v="0.14699999999999999"/>
    <n v="-0.215"/>
    <n v="-0.42499999999999999"/>
    <n v="-0.91500000000000004"/>
    <n v="-0.439"/>
    <n v="1.212"/>
    <n v="0.72"/>
    <n v="-0.40400000000000003"/>
    <n v="-0.45100000000000001"/>
    <n v="2.0920000000000001"/>
    <n v="-0.78900000000000003"/>
    <n v="1.2450000000000001"/>
  </r>
  <r>
    <x v="522"/>
    <x v="1"/>
    <x v="390"/>
    <n v="0.98399999999999999"/>
    <n v="1.583"/>
    <n v="0.17100000000000001"/>
    <n v="-0.215"/>
    <n v="-0.42499999999999999"/>
    <n v="-0.34699999999999998"/>
    <n v="3.7999999999999999E-2"/>
    <n v="-5.0000000000000001E-3"/>
    <n v="-1.39"/>
    <n v="0.39500000000000002"/>
    <n v="1.1220000000000001"/>
    <n v="2.0920000000000001"/>
    <n v="4.9000000000000002E-2"/>
    <n v="1.2450000000000001"/>
  </r>
  <r>
    <x v="523"/>
    <x v="0"/>
    <x v="391"/>
    <n v="1.64"/>
    <n v="-9.6000000000000002E-2"/>
    <n v="8.0000000000000002E-3"/>
    <n v="4.6559999999999997"/>
    <n v="-0.42499999999999999"/>
    <n v="0.505"/>
    <n v="-0.71399999999999997"/>
    <n v="0.83099999999999996"/>
    <n v="0.72"/>
    <n v="-5.8999999999999997E-2"/>
    <n v="-0.72"/>
    <n v="2.9079999999999999"/>
    <n v="-0.16400000000000001"/>
    <n v="1.2450000000000001"/>
  </r>
  <r>
    <x v="524"/>
    <x v="0"/>
    <x v="80"/>
    <n v="0.78500000000000003"/>
    <n v="0.25800000000000001"/>
    <n v="-0.14299999999999999"/>
    <n v="4.6559999999999997"/>
    <n v="-0.42499999999999999"/>
    <n v="-0.34699999999999998"/>
    <n v="-0.74099999999999999"/>
    <n v="-1.2999999999999999E-2"/>
    <n v="-1.39"/>
    <n v="1.0289999999999999"/>
    <n v="1.7270000000000001"/>
    <n v="1.929"/>
    <n v="-1.123"/>
    <n v="1.2450000000000001"/>
  </r>
  <r>
    <x v="498"/>
    <x v="1"/>
    <x v="375"/>
    <n v="1.0980000000000001"/>
    <n v="-0.33200000000000002"/>
    <n v="-0.377"/>
    <n v="-0.215"/>
    <n v="-0.42499999999999999"/>
    <n v="1.6419999999999999"/>
    <n v="-7.0000000000000007E-2"/>
    <n v="0.53500000000000003"/>
    <n v="0.72"/>
    <n v="7.2999999999999995E-2"/>
    <n v="0.72299999999999998"/>
    <n v="1.82"/>
    <n v="1.4430000000000001"/>
    <n v="1.2450000000000001"/>
  </r>
  <r>
    <x v="525"/>
    <x v="1"/>
    <x v="392"/>
    <n v="1.02"/>
    <n v="-0.44500000000000001"/>
    <n v="1.409"/>
    <n v="-0.215"/>
    <n v="-0.42499999999999999"/>
    <n v="-1.484"/>
    <n v="-0.52600000000000002"/>
    <n v="1.288"/>
    <n v="0.72"/>
    <n v="-0.36699999999999999"/>
    <n v="-0.755"/>
    <n v="2.5270000000000001"/>
    <n v="0.375"/>
    <n v="1.333"/>
  </r>
  <r>
    <x v="526"/>
    <x v="1"/>
    <x v="393"/>
    <n v="0.29699999999999999"/>
    <n v="-0.503"/>
    <n v="0.436"/>
    <n v="-0.215"/>
    <n v="-0.42499999999999999"/>
    <n v="1.6419999999999999"/>
    <n v="0.76"/>
    <n v="1.236"/>
    <n v="0.72"/>
    <n v="0.36199999999999999"/>
    <n v="0.14899999999999999"/>
    <n v="1.6020000000000001"/>
    <n v="1.3180000000000001"/>
    <n v="1.2450000000000001"/>
  </r>
  <r>
    <x v="527"/>
    <x v="1"/>
    <x v="97"/>
    <n v="0.59799999999999998"/>
    <n v="-0.50600000000000001"/>
    <n v="0.63900000000000001"/>
    <n v="-0.215"/>
    <n v="-0.42499999999999999"/>
    <n v="0.221"/>
    <n v="-0.44500000000000001"/>
    <n v="1.1419999999999999"/>
    <n v="0.72"/>
    <n v="-0.36799999999999999"/>
    <n v="-0.36599999999999999"/>
    <n v="1.7110000000000001"/>
    <n v="0.38300000000000001"/>
    <n v="1.2450000000000001"/>
  </r>
  <r>
    <x v="171"/>
    <x v="1"/>
    <x v="157"/>
    <n v="0.496"/>
    <n v="-0.11799999999999999"/>
    <n v="1.163"/>
    <n v="-0.215"/>
    <n v="-0.42499999999999999"/>
    <n v="-1.484"/>
    <n v="-0.56399999999999995"/>
    <n v="1.2190000000000001"/>
    <n v="0.72"/>
    <n v="0.57299999999999995"/>
    <n v="2.0670000000000002"/>
    <n v="1.548"/>
    <n v="0.53800000000000003"/>
    <n v="1.2450000000000001"/>
  </r>
  <r>
    <x v="528"/>
    <x v="1"/>
    <x v="235"/>
    <n v="0.88700000000000001"/>
    <n v="-0.28899999999999998"/>
    <n v="0.50800000000000001"/>
    <n v="-0.215"/>
    <n v="2.8540000000000001"/>
    <n v="-1.2"/>
    <n v="-0.67"/>
    <n v="0.51800000000000002"/>
    <n v="0.72"/>
    <n v="-0.41399999999999998"/>
    <n v="0.187"/>
    <n v="1.4930000000000001"/>
    <n v="-1.992"/>
    <n v="1.2450000000000001"/>
  </r>
  <r>
    <x v="529"/>
    <x v="1"/>
    <x v="282"/>
    <n v="1.748"/>
    <n v="-0.20100000000000001"/>
    <n v="0.81399999999999995"/>
    <n v="-0.215"/>
    <n v="-0.42499999999999999"/>
    <n v="0.505"/>
    <n v="-0.42299999999999999"/>
    <n v="1.19"/>
    <n v="0.72"/>
    <n v="-0.35899999999999999"/>
    <n v="-0.45400000000000001"/>
    <n v="1.6020000000000001"/>
    <n v="0.375"/>
    <n v="1.2450000000000001"/>
  </r>
  <r>
    <x v="530"/>
    <x v="1"/>
    <x v="56"/>
    <n v="1.2729999999999999"/>
    <n v="-0.28899999999999998"/>
    <n v="0.54400000000000004"/>
    <n v="-0.215"/>
    <n v="-0.42499999999999999"/>
    <n v="-0.34699999999999998"/>
    <n v="-0.79200000000000004"/>
    <n v="1.026"/>
    <n v="-1.39"/>
    <n v="0.16800000000000001"/>
    <n v="1.597"/>
    <n v="2.419"/>
    <n v="0.25900000000000001"/>
    <n v="1.2450000000000001"/>
  </r>
  <r>
    <x v="531"/>
    <x v="0"/>
    <x v="105"/>
    <n v="1.929"/>
    <n v="-7.6999999999999999E-2"/>
    <n v="-0.77800000000000002"/>
    <n v="4.6559999999999997"/>
    <n v="-0.42499999999999999"/>
    <n v="0.78900000000000003"/>
    <n v="-0.68799999999999994"/>
    <n v="0.38900000000000001"/>
    <n v="-1.39"/>
    <n v="1.3680000000000001"/>
    <n v="-1.46"/>
    <n v="2.8540000000000001"/>
    <n v="-0.68400000000000005"/>
    <n v="1.2450000000000001"/>
  </r>
  <r>
    <x v="532"/>
    <x v="1"/>
    <x v="394"/>
    <n v="0.50800000000000001"/>
    <n v="-5.0999999999999997E-2"/>
    <n v="0"/>
    <n v="-0.215"/>
    <n v="-0.42499999999999999"/>
    <n v="-0.63100000000000001"/>
    <n v="-0.66"/>
    <n v="0.76900000000000002"/>
    <n v="0.72"/>
    <n v="-0.38300000000000001"/>
    <n v="0.98799999999999999"/>
    <n v="2.1459999999999999"/>
    <n v="1.097"/>
    <n v="1.202"/>
  </r>
  <r>
    <x v="533"/>
    <x v="1"/>
    <x v="395"/>
    <n v="0.29099999999999998"/>
    <n v="-0.128"/>
    <n v="-1.04"/>
    <n v="-0.215"/>
    <n v="-0.42499999999999999"/>
    <n v="-1.484"/>
    <n v="-0.68300000000000005"/>
    <n v="0.30599999999999999"/>
    <n v="0.72"/>
    <n v="-0.34200000000000003"/>
    <n v="-1.534"/>
    <n v="3.1259999999999999"/>
    <n v="-0.64100000000000001"/>
    <n v="1.026"/>
  </r>
  <r>
    <x v="502"/>
    <x v="1"/>
    <x v="378"/>
    <n v="1.2310000000000001"/>
    <n v="-0.26200000000000001"/>
    <n v="1.024"/>
    <n v="-0.215"/>
    <n v="-0.42499999999999999"/>
    <n v="1.3580000000000001"/>
    <n v="-0.76900000000000002"/>
    <n v="0.90700000000000003"/>
    <n v="-1.39"/>
    <n v="-0.23799999999999999"/>
    <n v="-0.55700000000000005"/>
    <n v="1.4930000000000001"/>
    <n v="0.503"/>
    <n v="1.2450000000000001"/>
  </r>
  <r>
    <x v="432"/>
    <x v="1"/>
    <x v="288"/>
    <n v="0.35799999999999998"/>
    <n v="-0.32600000000000001"/>
    <n v="1.4570000000000001"/>
    <n v="-0.215"/>
    <n v="-0.42499999999999999"/>
    <n v="-0.34699999999999998"/>
    <n v="-0.63300000000000001"/>
    <n v="1.4"/>
    <n v="-1.39"/>
    <n v="-0.16200000000000001"/>
    <n v="-0.82199999999999995"/>
    <n v="-0.41199999999999998"/>
    <n v="0.38300000000000001"/>
    <n v="1.2450000000000001"/>
  </r>
  <r>
    <x v="534"/>
    <x v="1"/>
    <x v="396"/>
    <n v="1.2969999999999999"/>
    <n v="0.374"/>
    <n v="-1.3740000000000001"/>
    <n v="-0.215"/>
    <n v="-0.42499999999999999"/>
    <n v="0.78900000000000003"/>
    <n v="-5.3999999999999999E-2"/>
    <n v="-1.405"/>
    <n v="0.72"/>
    <n v="1.274"/>
    <n v="1.0609999999999999"/>
    <n v="1.82"/>
    <n v="0.30199999999999999"/>
    <n v="1.2450000000000001"/>
  </r>
  <r>
    <x v="535"/>
    <x v="0"/>
    <x v="397"/>
    <n v="-4.5999999999999999E-2"/>
    <n v="-5.2999999999999999E-2"/>
    <n v="-1.6E-2"/>
    <n v="4.6559999999999997"/>
    <n v="-0.42499999999999999"/>
    <n v="0.78900000000000003"/>
    <n v="-9.7000000000000003E-2"/>
    <n v="0.94299999999999995"/>
    <n v="-1.39"/>
    <n v="-0.371"/>
    <n v="0.85599999999999998"/>
    <n v="3.0169999999999999"/>
    <n v="-1.014"/>
    <n v="1.202"/>
  </r>
  <r>
    <x v="536"/>
    <x v="1"/>
    <x v="185"/>
    <n v="0.77900000000000003"/>
    <n v="-0.19"/>
    <n v="0.32500000000000001"/>
    <n v="-0.215"/>
    <n v="-0.42499999999999999"/>
    <n v="-1.484"/>
    <n v="-0.64300000000000002"/>
    <n v="0.53500000000000003"/>
    <n v="-1.39"/>
    <n v="-0.33400000000000002"/>
    <n v="-0.45200000000000001"/>
    <n v="2.4729999999999999"/>
    <n v="-0.71099999999999997"/>
    <n v="1.2889999999999999"/>
  </r>
  <r>
    <x v="537"/>
    <x v="1"/>
    <x v="398"/>
    <n v="0.38800000000000001"/>
    <n v="-0.11799999999999999"/>
    <n v="1.012"/>
    <n v="-0.215"/>
    <n v="-0.42499999999999999"/>
    <n v="1.6419999999999999"/>
    <n v="-0.59599999999999997"/>
    <n v="1.2290000000000001"/>
    <n v="-1.39"/>
    <n v="-0.252"/>
    <n v="-0.38800000000000001"/>
    <n v="2.1459999999999999"/>
    <n v="-0.89800000000000002"/>
    <n v="1.2450000000000001"/>
  </r>
  <r>
    <x v="538"/>
    <x v="1"/>
    <x v="399"/>
    <n v="0.14099999999999999"/>
    <n v="0.23300000000000001"/>
    <n v="-0.96499999999999997"/>
    <n v="-0.215"/>
    <n v="-0.42499999999999999"/>
    <n v="0.78900000000000003"/>
    <n v="-0.49299999999999999"/>
    <n v="0.55800000000000005"/>
    <n v="0.72"/>
    <n v="-0.437"/>
    <n v="-0.78900000000000003"/>
    <n v="2.5819999999999999"/>
    <n v="-0.76200000000000001"/>
    <n v="1.2450000000000001"/>
  </r>
  <r>
    <x v="539"/>
    <x v="1"/>
    <x v="288"/>
    <n v="0.93"/>
    <n v="-0.43"/>
    <n v="-8.0000000000000002E-3"/>
    <n v="-0.215"/>
    <n v="-0.42499999999999999"/>
    <n v="1.0740000000000001"/>
    <n v="-0.624"/>
    <n v="0.32700000000000001"/>
    <n v="0.72"/>
    <n v="-0.14399999999999999"/>
    <n v="-0.78900000000000003"/>
    <n v="1.4390000000000001"/>
    <n v="0.69"/>
    <n v="1.2450000000000001"/>
  </r>
  <r>
    <x v="540"/>
    <x v="1"/>
    <x v="400"/>
    <n v="0.86899999999999999"/>
    <n v="-0.24"/>
    <n v="1.103"/>
    <n v="-0.215"/>
    <n v="-0.42499999999999999"/>
    <n v="1.3580000000000001"/>
    <n v="-0.45"/>
    <n v="0.77100000000000002"/>
    <n v="0.72"/>
    <n v="-0.11700000000000001"/>
    <n v="0.92600000000000005"/>
    <n v="1.8740000000000001"/>
    <n v="0.39500000000000002"/>
    <n v="1.2450000000000001"/>
  </r>
  <r>
    <x v="437"/>
    <x v="1"/>
    <x v="248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x v="541"/>
    <x v="1"/>
    <x v="401"/>
    <n v="0.51400000000000001"/>
    <n v="0.11700000000000001"/>
    <n v="0.186"/>
    <n v="-0.215"/>
    <n v="-0.42499999999999999"/>
    <n v="-0.91500000000000004"/>
    <n v="-0.57499999999999996"/>
    <n v="0.78"/>
    <n v="0.72"/>
    <n v="-0.27300000000000002"/>
    <n v="1.3640000000000001"/>
    <n v="2.419"/>
    <n v="-1.5569999999999999"/>
    <n v="1.2450000000000001"/>
  </r>
  <r>
    <x v="542"/>
    <x v="1"/>
    <x v="153"/>
    <n v="1.014"/>
    <n v="-0.41899999999999998"/>
    <n v="1.056"/>
    <n v="-0.215"/>
    <n v="-0.42499999999999999"/>
    <n v="-1.2"/>
    <n v="-0.78500000000000003"/>
    <n v="1.1299999999999999"/>
    <n v="0.72"/>
    <n v="-0.40400000000000003"/>
    <n v="-0.78400000000000003"/>
    <n v="0.73099999999999998"/>
    <n v="1.054"/>
    <n v="0.58799999999999997"/>
  </r>
  <r>
    <x v="446"/>
    <x v="1"/>
    <x v="345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x v="543"/>
    <x v="0"/>
    <x v="402"/>
    <n v="-0.13600000000000001"/>
    <n v="-0.38"/>
    <n v="0.58699999999999997"/>
    <n v="4.6559999999999997"/>
    <n v="-0.42499999999999999"/>
    <n v="-0.63100000000000001"/>
    <n v="0.23400000000000001"/>
    <n v="0.94599999999999995"/>
    <n v="0.72"/>
    <n v="0.56200000000000006"/>
    <n v="2.0750000000000002"/>
    <n v="2.3639999999999999"/>
    <n v="0.5"/>
    <n v="1.2450000000000001"/>
  </r>
  <r>
    <x v="544"/>
    <x v="1"/>
    <x v="403"/>
    <n v="0.14099999999999999"/>
    <n v="-3.5999999999999997E-2"/>
    <n v="0.373"/>
    <n v="-0.215"/>
    <n v="-0.42499999999999999"/>
    <n v="0.221"/>
    <n v="0.67900000000000005"/>
    <n v="0.97099999999999997"/>
    <n v="-1.39"/>
    <n v="-0.443"/>
    <n v="0.65400000000000003"/>
    <n v="1.0580000000000001"/>
    <n v="-0.95199999999999996"/>
    <n v="0.63200000000000001"/>
  </r>
  <r>
    <x v="545"/>
    <x v="1"/>
    <x v="404"/>
    <n v="0.79700000000000004"/>
    <n v="6.5000000000000002E-2"/>
    <n v="0.23799999999999999"/>
    <n v="-0.215"/>
    <n v="-0.42499999999999999"/>
    <n v="-1.484"/>
    <n v="-0.78300000000000003"/>
    <n v="0.79600000000000004"/>
    <n v="-1.39"/>
    <n v="0.30099999999999999"/>
    <n v="-1.1919999999999999"/>
    <n v="2.4729999999999999"/>
    <n v="-0.96"/>
    <n v="1.2450000000000001"/>
  </r>
  <r>
    <x v="546"/>
    <x v="1"/>
    <x v="405"/>
    <n v="0.57399999999999995"/>
    <n v="-0.156"/>
    <n v="1.5680000000000001"/>
    <n v="-0.215"/>
    <n v="-0.41299999999999998"/>
    <n v="1.0740000000000001"/>
    <n v="-0.66400000000000003"/>
    <n v="1.252"/>
    <n v="-1.39"/>
    <n v="7.2999999999999995E-2"/>
    <n v="2.27"/>
    <n v="0.622"/>
    <n v="1.2949999999999999"/>
    <n v="0.63200000000000001"/>
  </r>
  <r>
    <x v="547"/>
    <x v="1"/>
    <x v="43"/>
    <n v="0.309"/>
    <n v="0.05"/>
    <n v="-3.2000000000000001E-2"/>
    <n v="-0.215"/>
    <n v="-0.42499999999999999"/>
    <n v="1.0740000000000001"/>
    <n v="-0.83099999999999996"/>
    <n v="0.68500000000000005"/>
    <n v="-1.39"/>
    <n v="-0.36799999999999999"/>
    <n v="0.58599999999999997"/>
    <n v="2.4729999999999999"/>
    <n v="-1.3939999999999999"/>
    <n v="1.2450000000000001"/>
  </r>
  <r>
    <x v="548"/>
    <x v="0"/>
    <x v="347"/>
    <n v="0.60399999999999998"/>
    <n v="-0.02"/>
    <n v="0.496"/>
    <n v="4.6559999999999997"/>
    <n v="-0.42499999999999999"/>
    <n v="-0.34699999999999998"/>
    <n v="-0.752"/>
    <n v="0.83799999999999997"/>
    <n v="0.72"/>
    <n v="0.27300000000000002"/>
    <n v="2.0699999999999998"/>
    <n v="2.7450000000000001"/>
    <n v="-0.66500000000000004"/>
    <n v="1.2889999999999999"/>
  </r>
  <r>
    <x v="549"/>
    <x v="1"/>
    <x v="136"/>
    <n v="1.08"/>
    <n v="-0.154"/>
    <n v="1.377"/>
    <n v="-0.215"/>
    <n v="-0.42499999999999999"/>
    <n v="1.0740000000000001"/>
    <n v="-0.45"/>
    <n v="1.1399999999999999"/>
    <n v="0.72"/>
    <n v="-0.39700000000000002"/>
    <n v="-0.215"/>
    <n v="0.35"/>
    <n v="0.95399999999999996"/>
    <n v="0.58799999999999997"/>
  </r>
  <r>
    <x v="437"/>
    <x v="1"/>
    <x v="248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x v="446"/>
    <x v="1"/>
    <x v="345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x v="541"/>
    <x v="1"/>
    <x v="401"/>
    <n v="0.51400000000000001"/>
    <n v="0.11700000000000001"/>
    <n v="0.186"/>
    <n v="-0.215"/>
    <n v="-0.42499999999999999"/>
    <n v="-0.91500000000000004"/>
    <n v="-0.57499999999999996"/>
    <n v="0.78"/>
    <n v="0.72"/>
    <n v="-0.27300000000000002"/>
    <n v="1.3640000000000001"/>
    <n v="2.419"/>
    <n v="-1.5569999999999999"/>
    <n v="1.2450000000000001"/>
  </r>
  <r>
    <x v="550"/>
    <x v="0"/>
    <x v="218"/>
    <n v="0.153"/>
    <n v="0.307"/>
    <n v="0.75"/>
    <n v="4.6559999999999997"/>
    <n v="-0.42499999999999999"/>
    <n v="-0.91500000000000004"/>
    <n v="0.51"/>
    <n v="0.75900000000000001"/>
    <n v="0.72"/>
    <n v="-0.1"/>
    <n v="-1.0269999999999999"/>
    <n v="2.6909999999999998"/>
    <n v="-1.4019999999999999"/>
    <n v="1.2450000000000001"/>
  </r>
  <r>
    <x v="551"/>
    <x v="1"/>
    <x v="406"/>
    <n v="0.97799999999999998"/>
    <n v="-0.124"/>
    <n v="-0.94499999999999995"/>
    <n v="-0.215"/>
    <n v="-0.42499999999999999"/>
    <n v="-0.63100000000000001"/>
    <n v="-0.69799999999999995"/>
    <n v="0.3"/>
    <n v="0.72"/>
    <n v="0.14499999999999999"/>
    <n v="-0.89"/>
    <n v="1.82"/>
    <n v="1.012"/>
    <n v="1.2889999999999999"/>
  </r>
  <r>
    <x v="552"/>
    <x v="1"/>
    <x v="407"/>
    <n v="0.442"/>
    <n v="-2.4E-2"/>
    <n v="0.67900000000000005"/>
    <n v="-0.215"/>
    <n v="-0.42299999999999999"/>
    <n v="-1.484"/>
    <n v="-0.41699999999999998"/>
    <n v="1.1539999999999999"/>
    <n v="0.72"/>
    <n v="-0.16800000000000001"/>
    <n v="0.38500000000000001"/>
    <n v="2.4729999999999999"/>
    <n v="-1.2"/>
    <n v="1.2889999999999999"/>
  </r>
  <r>
    <x v="43"/>
    <x v="1"/>
    <x v="43"/>
    <n v="-0.72"/>
    <n v="-0.33300000000000002"/>
    <n v="1.099"/>
    <n v="-0.215"/>
    <n v="-0.42499999999999999"/>
    <n v="1.3580000000000001"/>
    <n v="-0.57999999999999996"/>
    <n v="1.204"/>
    <n v="-1.39"/>
    <n v="1.3129999999999999"/>
    <n v="-1.202"/>
    <n v="3.0169999999999999"/>
    <n v="0.75600000000000001"/>
    <n v="1.2450000000000001"/>
  </r>
  <r>
    <x v="65"/>
    <x v="1"/>
    <x v="65"/>
    <n v="-5.1999999999999998E-2"/>
    <n v="-0.16800000000000001"/>
    <n v="0.47599999999999998"/>
    <n v="-0.215"/>
    <n v="-0.42499999999999999"/>
    <n v="1.6419999999999999"/>
    <n v="-0.55800000000000005"/>
    <n v="1.032"/>
    <n v="-1.39"/>
    <n v="-0.123"/>
    <n v="0.997"/>
    <n v="2.8540000000000001"/>
    <n v="-0.76200000000000001"/>
    <n v="1.2450000000000001"/>
  </r>
  <r>
    <x v="553"/>
    <x v="0"/>
    <x v="408"/>
    <n v="2.0009999999999999"/>
    <n v="-0.127"/>
    <n v="0.52800000000000002"/>
    <n v="4.6559999999999997"/>
    <n v="-0.42499999999999999"/>
    <n v="-1.2"/>
    <n v="0.26100000000000001"/>
    <n v="1.238"/>
    <n v="0.72"/>
    <n v="0.106"/>
    <n v="0.45500000000000002"/>
    <n v="2.2549999999999999"/>
    <n v="0.41399999999999998"/>
    <n v="1.2450000000000001"/>
  </r>
  <r>
    <x v="554"/>
    <x v="0"/>
    <x v="97"/>
    <n v="2.2120000000000002"/>
    <n v="-0.59"/>
    <n v="-0.22600000000000001"/>
    <n v="4.6559999999999997"/>
    <n v="-0.31900000000000001"/>
    <n v="1.0740000000000001"/>
    <n v="-0.39600000000000002"/>
    <n v="0.252"/>
    <n v="0.72"/>
    <n v="-4.2999999999999997E-2"/>
    <n v="0.45400000000000001"/>
    <n v="1.0580000000000001"/>
    <n v="-0.52100000000000002"/>
    <n v="1.2450000000000001"/>
  </r>
  <r>
    <x v="555"/>
    <x v="0"/>
    <x v="62"/>
    <n v="1.1100000000000001"/>
    <n v="-7.0999999999999994E-2"/>
    <n v="0.82199999999999995"/>
    <n v="4.6559999999999997"/>
    <n v="-0.42499999999999999"/>
    <n v="0.78900000000000003"/>
    <n v="-0.77400000000000002"/>
    <n v="0.84299999999999997"/>
    <n v="-1.39"/>
    <n v="2.2850000000000001"/>
    <n v="-0.95299999999999996"/>
    <n v="2.5819999999999999"/>
    <n v="0.41399999999999998"/>
    <n v="1.2450000000000001"/>
  </r>
  <r>
    <x v="556"/>
    <x v="1"/>
    <x v="409"/>
    <n v="0.35799999999999998"/>
    <n v="-0.47099999999999997"/>
    <n v="0.54800000000000004"/>
    <n v="-0.215"/>
    <n v="-0.42499999999999999"/>
    <n v="0.221"/>
    <n v="3.7869999999999999"/>
    <n v="0.57999999999999996"/>
    <n v="-1.39"/>
    <n v="1.04"/>
    <n v="2.3420000000000001"/>
    <n v="1.548"/>
    <n v="0.35199999999999998"/>
    <n v="1.2450000000000001"/>
  </r>
  <r>
    <x v="376"/>
    <x v="1"/>
    <x v="240"/>
    <n v="0.496"/>
    <n v="-0.214"/>
    <n v="0.79"/>
    <n v="-0.215"/>
    <n v="-0.42499999999999999"/>
    <n v="-6.3E-2"/>
    <n v="0.53200000000000003"/>
    <n v="1.028"/>
    <n v="-1.39"/>
    <n v="-0.39400000000000002"/>
    <n v="0.155"/>
    <n v="2.9079999999999999"/>
    <n v="7.2999999999999995E-2"/>
    <n v="1.2450000000000001"/>
  </r>
  <r>
    <x v="550"/>
    <x v="0"/>
    <x v="218"/>
    <n v="0.153"/>
    <n v="0.307"/>
    <n v="0.75"/>
    <n v="4.6559999999999997"/>
    <n v="-0.42499999999999999"/>
    <n v="-0.91500000000000004"/>
    <n v="0.51"/>
    <n v="0.75900000000000001"/>
    <n v="0.72"/>
    <n v="-0.1"/>
    <n v="-1.0269999999999999"/>
    <n v="2.6909999999999998"/>
    <n v="-1.4019999999999999"/>
    <n v="1.2450000000000001"/>
  </r>
  <r>
    <x v="555"/>
    <x v="0"/>
    <x v="62"/>
    <n v="1.1100000000000001"/>
    <n v="-7.0999999999999994E-2"/>
    <n v="0.82199999999999995"/>
    <n v="4.6559999999999997"/>
    <n v="-0.42499999999999999"/>
    <n v="0.78900000000000003"/>
    <n v="-0.77400000000000002"/>
    <n v="0.84299999999999997"/>
    <n v="-1.39"/>
    <n v="2.2850000000000001"/>
    <n v="-0.95299999999999996"/>
    <n v="2.5819999999999999"/>
    <n v="0.41399999999999998"/>
    <n v="1.2450000000000001"/>
  </r>
  <r>
    <x v="557"/>
    <x v="1"/>
    <x v="410"/>
    <n v="0.47799999999999998"/>
    <n v="-0.51100000000000001"/>
    <n v="-4.0000000000000001E-3"/>
    <n v="-0.215"/>
    <n v="-0.42499999999999999"/>
    <n v="-1.2"/>
    <n v="0.90600000000000003"/>
    <n v="0.27900000000000003"/>
    <n v="0.72"/>
    <n v="-0.151"/>
    <n v="0.46"/>
    <n v="1.929"/>
    <n v="-0.20699999999999999"/>
    <n v="1.2450000000000001"/>
  </r>
  <r>
    <x v="556"/>
    <x v="1"/>
    <x v="409"/>
    <n v="0.35799999999999998"/>
    <n v="-0.47099999999999997"/>
    <n v="0.54800000000000004"/>
    <n v="-0.215"/>
    <n v="-0.42499999999999999"/>
    <n v="0.221"/>
    <n v="3.7869999999999999"/>
    <n v="0.57999999999999996"/>
    <n v="-1.39"/>
    <n v="1.04"/>
    <n v="2.3420000000000001"/>
    <n v="1.548"/>
    <n v="0.35199999999999998"/>
    <n v="1.2450000000000001"/>
  </r>
  <r>
    <x v="557"/>
    <x v="1"/>
    <x v="410"/>
    <n v="0.47799999999999998"/>
    <n v="-0.51100000000000001"/>
    <n v="-4.0000000000000001E-3"/>
    <n v="-0.215"/>
    <n v="-0.42499999999999999"/>
    <n v="-1.2"/>
    <n v="0.90600000000000003"/>
    <n v="0.27900000000000003"/>
    <n v="0.72"/>
    <n v="-0.151"/>
    <n v="0.46"/>
    <n v="1.929"/>
    <n v="-0.20699999999999999"/>
    <n v="1.2450000000000001"/>
  </r>
  <r>
    <x v="558"/>
    <x v="1"/>
    <x v="411"/>
    <n v="0.65900000000000003"/>
    <n v="-0.155"/>
    <n v="1.1870000000000001"/>
    <n v="-0.215"/>
    <n v="-0.42499999999999999"/>
    <n v="-0.34699999999999998"/>
    <n v="2.762"/>
    <n v="1.0289999999999999"/>
    <n v="0.72"/>
    <n v="-0.254"/>
    <n v="1.4950000000000001"/>
    <n v="2.1459999999999999"/>
    <n v="0.43"/>
    <n v="1.2889999999999999"/>
  </r>
  <r>
    <x v="559"/>
    <x v="1"/>
    <x v="389"/>
    <n v="-1.37"/>
    <n v="8.6999999999999994E-2"/>
    <n v="0.33700000000000002"/>
    <n v="-0.215"/>
    <n v="-0.42499999999999999"/>
    <n v="0.505"/>
    <n v="-0.77700000000000002"/>
    <n v="0.53900000000000003"/>
    <n v="0.72"/>
    <n v="-0.36899999999999999"/>
    <n v="1.069"/>
    <n v="2.31"/>
    <n v="-0.78500000000000003"/>
    <n v="0.23799999999999999"/>
  </r>
  <r>
    <x v="560"/>
    <x v="1"/>
    <x v="316"/>
    <n v="2.1459999999999999"/>
    <n v="0.504"/>
    <n v="0.44400000000000001"/>
    <n v="-0.215"/>
    <n v="-0.36599999999999999"/>
    <n v="1.6419999999999999"/>
    <n v="-0.96599999999999997"/>
    <n v="1.4059999999999999"/>
    <n v="-1.39"/>
    <n v="-0.36"/>
    <n v="-4.8000000000000001E-2"/>
    <n v="3.1259999999999999"/>
    <n v="1.1439999999999999"/>
    <n v="-0.28799999999999998"/>
  </r>
  <r>
    <x v="561"/>
    <x v="1"/>
    <x v="412"/>
    <n v="0.59799999999999998"/>
    <n v="-0.62"/>
    <n v="0.23"/>
    <n v="-0.215"/>
    <n v="-0.42499999999999999"/>
    <n v="0.505"/>
    <n v="-0.16200000000000001"/>
    <n v="-0.13"/>
    <n v="0.72"/>
    <n v="-0.40500000000000003"/>
    <n v="0.38700000000000001"/>
    <n v="2.9630000000000001"/>
    <n v="0.96099999999999997"/>
    <n v="-0.94499999999999995"/>
  </r>
  <r>
    <x v="562"/>
    <x v="1"/>
    <x v="413"/>
    <n v="2.4289999999999998"/>
    <n v="-0.33700000000000002"/>
    <n v="1.167"/>
    <n v="-0.215"/>
    <n v="-0.42499999999999999"/>
    <n v="-1.2"/>
    <n v="-0.56399999999999995"/>
    <n v="1.7569999999999999"/>
    <n v="-1.39"/>
    <n v="0.156"/>
    <n v="0.38800000000000001"/>
    <n v="1.548"/>
    <n v="-1.5149999999999999"/>
    <n v="1.2450000000000001"/>
  </r>
  <r>
    <x v="563"/>
    <x v="1"/>
    <x v="414"/>
    <n v="-0.56899999999999995"/>
    <n v="-0.42499999999999999"/>
    <n v="-1.6E-2"/>
    <n v="-0.215"/>
    <n v="-0.42499999999999999"/>
    <n v="0.78900000000000003"/>
    <n v="0.84699999999999998"/>
    <n v="-0.65900000000000003"/>
    <n v="0.72"/>
    <n v="-0.26600000000000001"/>
    <n v="2.625"/>
    <n v="2.6909999999999998"/>
    <n v="1.2949999999999999"/>
    <n v="-0.85699999999999998"/>
  </r>
  <r>
    <x v="564"/>
    <x v="1"/>
    <x v="180"/>
    <n v="1.4E-2"/>
    <n v="-0.217"/>
    <n v="-0.218"/>
    <n v="-0.215"/>
    <n v="-0.42499999999999999"/>
    <n v="-0.91500000000000004"/>
    <n v="-0.83599999999999997"/>
    <n v="0.06"/>
    <n v="0.72"/>
    <n v="-0.24"/>
    <n v="0.59"/>
    <n v="1.6559999999999999"/>
    <n v="1.004"/>
    <n v="0.28199999999999997"/>
  </r>
  <r>
    <x v="565"/>
    <x v="1"/>
    <x v="415"/>
    <n v="9.2999999999999999E-2"/>
    <n v="2.5999999999999999E-2"/>
    <n v="1.4730000000000001"/>
    <n v="-0.215"/>
    <n v="-0.42499999999999999"/>
    <n v="-6.3E-2"/>
    <n v="0.84699999999999998"/>
    <n v="0.85299999999999998"/>
    <n v="0.72"/>
    <n v="-0.22800000000000001"/>
    <n v="-4.4999999999999998E-2"/>
    <n v="2.0369999999999999"/>
    <n v="1.512"/>
    <n v="0.89500000000000002"/>
  </r>
  <r>
    <x v="566"/>
    <x v="1"/>
    <x v="416"/>
    <n v="0.76100000000000001"/>
    <n v="-0.158"/>
    <n v="0.317"/>
    <n v="-0.215"/>
    <n v="-0.42499999999999999"/>
    <n v="-6.3E-2"/>
    <n v="-0.53100000000000003"/>
    <n v="1.018"/>
    <n v="-1.39"/>
    <n v="-0.23699999999999999"/>
    <n v="-0.55200000000000005"/>
    <n v="2.7450000000000001"/>
    <n v="-3.2000000000000001E-2"/>
    <n v="1.2450000000000001"/>
  </r>
  <r>
    <x v="567"/>
    <x v="0"/>
    <x v="104"/>
    <n v="0.80900000000000005"/>
    <n v="1.7000000000000001E-2"/>
    <n v="0.36099999999999999"/>
    <n v="4.6559999999999997"/>
    <n v="-0.42399999999999999"/>
    <n v="0.78900000000000003"/>
    <n v="-0.65800000000000003"/>
    <n v="1.034"/>
    <n v="0.72"/>
    <n v="-0.251"/>
    <n v="-0.72399999999999998"/>
    <n v="2.9079999999999999"/>
    <n v="-1E-3"/>
    <n v="1.2889999999999999"/>
  </r>
  <r>
    <x v="568"/>
    <x v="1"/>
    <x v="214"/>
    <n v="2.085"/>
    <n v="-0.46100000000000002"/>
    <n v="1.04"/>
    <n v="-0.215"/>
    <n v="-0.42499999999999999"/>
    <n v="1.0740000000000001"/>
    <n v="-5.8999999999999997E-2"/>
    <n v="1.07"/>
    <n v="-1.39"/>
    <n v="-2.9000000000000001E-2"/>
    <n v="0.38500000000000001"/>
    <n v="1.4930000000000001"/>
    <n v="0.62"/>
    <n v="1.202"/>
  </r>
  <r>
    <x v="569"/>
    <x v="1"/>
    <x v="63"/>
    <n v="2.0550000000000002"/>
    <n v="-0.29299999999999998"/>
    <n v="1.056"/>
    <n v="-0.215"/>
    <n v="-0.42499999999999999"/>
    <n v="0.221"/>
    <n v="-0.434"/>
    <n v="1.119"/>
    <n v="-1.39"/>
    <n v="-0.124"/>
    <n v="0.45600000000000002"/>
    <n v="1.0580000000000001"/>
    <n v="1.47"/>
    <n v="1.1140000000000001"/>
  </r>
  <r>
    <x v="570"/>
    <x v="1"/>
    <x v="417"/>
    <n v="1.1040000000000001"/>
    <n v="-0.29499999999999998"/>
    <n v="-0.93300000000000005"/>
    <n v="-0.215"/>
    <n v="-0.42499999999999999"/>
    <n v="-0.63100000000000001"/>
    <n v="-0.45"/>
    <n v="0.312"/>
    <n v="0.72"/>
    <n v="-0.39800000000000002"/>
    <n v="0.315"/>
    <n v="1.929"/>
    <n v="-0.89"/>
    <n v="1.202"/>
  </r>
  <r>
    <x v="571"/>
    <x v="1"/>
    <x v="418"/>
    <n v="1.2130000000000001"/>
    <n v="-0.189"/>
    <n v="-0.93300000000000005"/>
    <n v="-0.215"/>
    <n v="-0.42499999999999999"/>
    <n v="1.6419999999999999"/>
    <n v="-0.56899999999999995"/>
    <n v="-5.1999999999999998E-2"/>
    <n v="0.72"/>
    <n v="-0.40100000000000002"/>
    <n v="4.5999999999999999E-2"/>
    <n v="1.929"/>
    <n v="-1.1459999999999999"/>
    <n v="1.202"/>
  </r>
  <r>
    <x v="572"/>
    <x v="0"/>
    <x v="419"/>
    <n v="1.9410000000000001"/>
    <n v="-3.7999999999999999E-2"/>
    <n v="-6.8000000000000005E-2"/>
    <n v="4.6559999999999997"/>
    <n v="-0.42499999999999999"/>
    <n v="0.78900000000000003"/>
    <n v="-0.85099999999999998"/>
    <n v="0.55300000000000005"/>
    <n v="0.72"/>
    <n v="0.14499999999999999"/>
    <n v="0.92500000000000004"/>
    <n v="2.2010000000000001"/>
    <n v="0.60399999999999998"/>
    <n v="1.202"/>
  </r>
  <r>
    <x v="573"/>
    <x v="1"/>
    <x v="420"/>
    <n v="0.67700000000000005"/>
    <n v="-0.19400000000000001"/>
    <n v="-0.66700000000000004"/>
    <n v="-0.215"/>
    <n v="-0.42499999999999999"/>
    <n v="1.3580000000000001"/>
    <n v="-0.26500000000000001"/>
    <n v="0.39400000000000002"/>
    <n v="0.72"/>
    <n v="-0.435"/>
    <n v="-0.626"/>
    <n v="2.2549999999999999"/>
    <n v="-1.367"/>
    <n v="1.202"/>
  </r>
  <r>
    <x v="574"/>
    <x v="1"/>
    <x v="286"/>
    <n v="0.623"/>
    <n v="-0.30599999999999999"/>
    <n v="-1.0640000000000001"/>
    <n v="-0.215"/>
    <n v="-0.42499999999999999"/>
    <n v="1.3580000000000001"/>
    <n v="-0.54200000000000004"/>
    <n v="0.23899999999999999"/>
    <n v="0.72"/>
    <n v="-0.379"/>
    <n v="0.16700000000000001"/>
    <n v="1.6020000000000001"/>
    <n v="-1.6819999999999999"/>
    <n v="1.202"/>
  </r>
  <r>
    <x v="575"/>
    <x v="1"/>
    <x v="31"/>
    <n v="1.05"/>
    <n v="-8.6999999999999994E-2"/>
    <n v="-0.61899999999999999"/>
    <n v="-0.215"/>
    <n v="-0.42399999999999999"/>
    <n v="1.3580000000000001"/>
    <n v="2.431"/>
    <n v="0.34799999999999998"/>
    <n v="0.72"/>
    <n v="-0.376"/>
    <n v="0.12"/>
    <n v="1.4390000000000001"/>
    <n v="-0.28399999999999997"/>
    <n v="1.202"/>
  </r>
  <r>
    <x v="576"/>
    <x v="1"/>
    <x v="421"/>
    <n v="1.1759999999999999"/>
    <n v="5.3999999999999999E-2"/>
    <n v="-1.0680000000000001"/>
    <n v="-0.215"/>
    <n v="-0.42499999999999999"/>
    <n v="-1.2"/>
    <n v="-0.52"/>
    <n v="3.5999999999999997E-2"/>
    <n v="0.72"/>
    <n v="-0.38900000000000001"/>
    <n v="0.11899999999999999"/>
    <n v="1.6020000000000001"/>
    <n v="-0.59499999999999997"/>
    <n v="1.202"/>
  </r>
  <r>
    <x v="577"/>
    <x v="1"/>
    <x v="422"/>
    <n v="1.3029999999999999"/>
    <n v="-0.33800000000000002"/>
    <n v="-0.187"/>
    <n v="-0.215"/>
    <n v="-0.42499999999999999"/>
    <n v="-1.484"/>
    <n v="0.255"/>
    <n v="0.49399999999999999"/>
    <n v="0.72"/>
    <n v="-0.42"/>
    <n v="0.38700000000000001"/>
    <n v="1.4390000000000001"/>
    <n v="0.67"/>
    <n v="1.202"/>
  </r>
  <r>
    <x v="578"/>
    <x v="1"/>
    <x v="186"/>
    <n v="1.827"/>
    <n v="-0.443"/>
    <n v="1.27"/>
    <n v="-0.215"/>
    <n v="-0.42499999999999999"/>
    <n v="0.221"/>
    <n v="-0.89600000000000002"/>
    <n v="1.302"/>
    <n v="-1.39"/>
    <n v="-0.108"/>
    <n v="0.39"/>
    <n v="1.3839999999999999"/>
    <n v="1.4930000000000001"/>
    <n v="1.202"/>
  </r>
  <r>
    <x v="579"/>
    <x v="1"/>
    <x v="159"/>
    <n v="0.39400000000000002"/>
    <n v="-0.36199999999999999"/>
    <n v="-0.13900000000000001"/>
    <n v="-0.215"/>
    <n v="-0.42499999999999999"/>
    <n v="1.3580000000000001"/>
    <n v="-0.65200000000000002"/>
    <n v="0.73899999999999999"/>
    <n v="0.72"/>
    <n v="-0.42299999999999999"/>
    <n v="-0.82099999999999995"/>
    <n v="2.1459999999999999"/>
    <n v="-8.9999999999999993E-3"/>
    <n v="1.2450000000000001"/>
  </r>
  <r>
    <x v="579"/>
    <x v="1"/>
    <x v="159"/>
    <n v="0.39400000000000002"/>
    <n v="-0.36199999999999999"/>
    <n v="-0.13900000000000001"/>
    <n v="-0.215"/>
    <n v="-0.42499999999999999"/>
    <n v="1.3580000000000001"/>
    <n v="-0.65200000000000002"/>
    <n v="0.73899999999999999"/>
    <n v="0.72"/>
    <n v="-0.42299999999999999"/>
    <n v="-0.82099999999999995"/>
    <n v="2.1459999999999999"/>
    <n v="-8.9999999999999993E-3"/>
    <n v="1.2450000000000001"/>
  </r>
  <r>
    <x v="580"/>
    <x v="1"/>
    <x v="423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x v="580"/>
    <x v="1"/>
    <x v="423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x v="580"/>
    <x v="1"/>
    <x v="423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x v="580"/>
    <x v="1"/>
    <x v="423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x v="580"/>
    <x v="1"/>
    <x v="423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x v="581"/>
    <x v="1"/>
    <x v="424"/>
    <n v="0.49"/>
    <n v="-0.36199999999999999"/>
    <n v="-0.14699999999999999"/>
    <n v="-0.215"/>
    <n v="-0.42499999999999999"/>
    <n v="1.3580000000000001"/>
    <n v="-0.65200000000000002"/>
    <n v="0.74199999999999999"/>
    <n v="0.72"/>
    <n v="-0.42799999999999999"/>
    <n v="-0.82099999999999995"/>
    <n v="0.73099999999999998"/>
    <n v="-0.20699999999999999"/>
    <n v="1.2450000000000001"/>
  </r>
  <r>
    <x v="581"/>
    <x v="1"/>
    <x v="424"/>
    <n v="0.49"/>
    <n v="-0.36199999999999999"/>
    <n v="-0.14699999999999999"/>
    <n v="-0.215"/>
    <n v="-0.42499999999999999"/>
    <n v="1.3580000000000001"/>
    <n v="-0.65200000000000002"/>
    <n v="0.74199999999999999"/>
    <n v="0.72"/>
    <n v="-0.42799999999999999"/>
    <n v="-0.82099999999999995"/>
    <n v="0.73099999999999998"/>
    <n v="-0.20699999999999999"/>
    <n v="1.2450000000000001"/>
  </r>
  <r>
    <x v="582"/>
    <x v="1"/>
    <x v="425"/>
    <n v="1.532"/>
    <n v="-0.188"/>
    <n v="1.1830000000000001"/>
    <n v="-0.215"/>
    <n v="-0.42499999999999999"/>
    <n v="-6.3E-2"/>
    <n v="-0.54200000000000004"/>
    <n v="1.351"/>
    <n v="0.72"/>
    <n v="-7.1999999999999995E-2"/>
    <n v="-0.65400000000000003"/>
    <n v="1.7649999999999999"/>
    <n v="1.3069999999999999"/>
    <n v="1.202"/>
  </r>
  <r>
    <x v="583"/>
    <x v="1"/>
    <x v="239"/>
    <n v="1.2909999999999999"/>
    <n v="-0.53700000000000003"/>
    <n v="0.36899999999999999"/>
    <n v="-0.215"/>
    <n v="-0.42499999999999999"/>
    <n v="0.221"/>
    <n v="-0.83099999999999996"/>
    <n v="1.4370000000000001"/>
    <n v="0.72"/>
    <n v="0.04"/>
    <n v="-0.95599999999999996"/>
    <n v="2.2549999999999999"/>
    <n v="-0.67300000000000004"/>
    <n v="1.202"/>
  </r>
  <r>
    <x v="584"/>
    <x v="1"/>
    <x v="401"/>
    <n v="8.0000000000000002E-3"/>
    <n v="-0.13800000000000001"/>
    <n v="1.218"/>
    <n v="-0.215"/>
    <n v="-0.42499999999999999"/>
    <n v="-1.484"/>
    <n v="-0.51"/>
    <n v="1.3149999999999999"/>
    <n v="-1.39"/>
    <n v="-0.29599999999999999"/>
    <n v="-0.55200000000000005"/>
    <n v="2.2549999999999999"/>
    <n v="-0.48599999999999999"/>
    <n v="1.202"/>
  </r>
  <r>
    <x v="585"/>
    <x v="1"/>
    <x v="188"/>
    <n v="0.44800000000000001"/>
    <n v="0.26700000000000002"/>
    <n v="1.516"/>
    <n v="-0.215"/>
    <n v="-0.42399999999999999"/>
    <n v="0.505"/>
    <n v="-0.35199999999999998"/>
    <n v="1.242"/>
    <n v="0.72"/>
    <n v="-0.38300000000000001"/>
    <n v="-0.217"/>
    <n v="2.6360000000000001"/>
    <n v="-8.6999999999999994E-2"/>
    <n v="1.1579999999999999"/>
  </r>
  <r>
    <x v="586"/>
    <x v="1"/>
    <x v="214"/>
    <n v="1.1819999999999999"/>
    <n v="-0.42199999999999999"/>
    <n v="1.8140000000000001"/>
    <n v="-0.215"/>
    <n v="0.628"/>
    <n v="1.0740000000000001"/>
    <n v="3.5379999999999998"/>
    <n v="1.218"/>
    <n v="0.72"/>
    <n v="0.251"/>
    <n v="0.48799999999999999"/>
    <n v="1.7649999999999999"/>
    <n v="-1.83"/>
    <n v="1.1140000000000001"/>
  </r>
  <r>
    <x v="587"/>
    <x v="1"/>
    <x v="426"/>
    <n v="0.64700000000000002"/>
    <n v="-0.25600000000000001"/>
    <n v="1.127"/>
    <n v="-0.215"/>
    <n v="-0.42499999999999999"/>
    <n v="0.505"/>
    <n v="2.2629999999999999"/>
    <n v="0.872"/>
    <n v="-1.39"/>
    <n v="1.135"/>
    <n v="0.185"/>
    <n v="1.9830000000000001"/>
    <n v="0.86"/>
    <n v="1.202"/>
  </r>
  <r>
    <x v="588"/>
    <x v="1"/>
    <x v="371"/>
    <n v="-0.437"/>
    <n v="0.223"/>
    <n v="0.59899999999999998"/>
    <n v="-0.215"/>
    <n v="-0.42499999999999999"/>
    <n v="-1.484"/>
    <n v="0.60299999999999998"/>
    <n v="0.73099999999999998"/>
    <n v="-1.39"/>
    <n v="-0.373"/>
    <n v="-0.95499999999999996"/>
    <n v="2.9079999999999999"/>
    <n v="-0.54400000000000004"/>
    <n v="1.1579999999999999"/>
  </r>
  <r>
    <x v="589"/>
    <x v="0"/>
    <x v="427"/>
    <n v="-0.371"/>
    <n v="0.106"/>
    <n v="0.96799999999999997"/>
    <n v="4.6559999999999997"/>
    <n v="-0.42499999999999999"/>
    <n v="1.0740000000000001"/>
    <n v="2.3660000000000001"/>
    <n v="1.145"/>
    <n v="-1.39"/>
    <n v="1.179"/>
    <n v="1.6990000000000001"/>
    <n v="2.7450000000000001"/>
    <n v="0.72499999999999998"/>
    <n v="1.202"/>
  </r>
  <r>
    <x v="590"/>
    <x v="1"/>
    <x v="428"/>
    <n v="-0.40699999999999997"/>
    <n v="1.105"/>
    <n v="-0.38900000000000001"/>
    <n v="-0.215"/>
    <n v="-0.42499999999999999"/>
    <n v="1.3580000000000001"/>
    <n v="-0.01"/>
    <n v="0.30399999999999999"/>
    <n v="-1.39"/>
    <n v="-0.372"/>
    <n v="0.20899999999999999"/>
    <n v="1.6559999999999999"/>
    <n v="-0.78900000000000003"/>
    <n v="1.202"/>
  </r>
  <r>
    <x v="583"/>
    <x v="1"/>
    <x v="239"/>
    <n v="1.2909999999999999"/>
    <n v="-0.53700000000000003"/>
    <n v="0.36899999999999999"/>
    <n v="-0.215"/>
    <n v="-0.42499999999999999"/>
    <n v="0.221"/>
    <n v="-0.83099999999999996"/>
    <n v="1.4370000000000001"/>
    <n v="0.72"/>
    <n v="0.04"/>
    <n v="-0.95599999999999996"/>
    <n v="2.2549999999999999"/>
    <n v="-0.67300000000000004"/>
    <n v="1.202"/>
  </r>
  <r>
    <x v="405"/>
    <x v="1"/>
    <x v="322"/>
    <n v="-0.35899999999999999"/>
    <n v="0.26900000000000002"/>
    <n v="0.44800000000000001"/>
    <n v="-0.215"/>
    <n v="-0.41799999999999998"/>
    <n v="-1.484"/>
    <n v="0.81399999999999995"/>
    <n v="0.307"/>
    <n v="-1.39"/>
    <n v="-0.28199999999999997"/>
    <n v="-0.621"/>
    <n v="2.31"/>
    <n v="-1.127"/>
    <n v="1.2450000000000001"/>
  </r>
  <r>
    <x v="297"/>
    <x v="1"/>
    <x v="258"/>
    <n v="1.423"/>
    <n v="-1.7999999999999999E-2"/>
    <n v="1.004"/>
    <n v="-0.215"/>
    <n v="-0.42499999999999999"/>
    <n v="0.221"/>
    <n v="3.7999999999999999E-2"/>
    <n v="0.85899999999999999"/>
    <n v="0.72"/>
    <n v="-0.23499999999999999"/>
    <n v="-0.41799999999999998"/>
    <n v="2.1459999999999999"/>
    <n v="-9.4E-2"/>
    <n v="1.2450000000000001"/>
  </r>
  <r>
    <x v="117"/>
    <x v="1"/>
    <x v="112"/>
    <n v="1.905"/>
    <n v="0.23400000000000001"/>
    <n v="0.60699999999999998"/>
    <n v="-0.215"/>
    <n v="2.1120000000000001"/>
    <n v="0.221"/>
    <n v="0.82499999999999996"/>
    <n v="0.879"/>
    <n v="0.72"/>
    <n v="1.7000000000000001E-2"/>
    <n v="0.12"/>
    <n v="1.7110000000000001"/>
    <n v="-0.25700000000000001"/>
    <n v="1.202"/>
  </r>
  <r>
    <x v="591"/>
    <x v="0"/>
    <x v="83"/>
    <n v="1.014"/>
    <n v="-0.374"/>
    <n v="0.82599999999999996"/>
    <n v="4.6559999999999997"/>
    <n v="-0.42499999999999999"/>
    <n v="1.6419999999999999"/>
    <n v="-0.56899999999999995"/>
    <n v="0.755"/>
    <n v="-1.39"/>
    <n v="0.70099999999999996"/>
    <n v="1.2310000000000001"/>
    <n v="3.0720000000000001"/>
    <n v="-0.58699999999999997"/>
    <n v="1.2450000000000001"/>
  </r>
  <r>
    <x v="592"/>
    <x v="1"/>
    <x v="304"/>
    <n v="1.1040000000000001"/>
    <n v="-1.4E-2"/>
    <n v="0.63100000000000001"/>
    <n v="-0.215"/>
    <n v="-0.42499999999999999"/>
    <n v="-0.91500000000000004"/>
    <n v="-0.77400000000000002"/>
    <n v="1.042"/>
    <n v="0.72"/>
    <n v="-0.34399999999999997"/>
    <n v="-0.62"/>
    <n v="2.0369999999999999"/>
    <n v="0.14199999999999999"/>
    <n v="1.2450000000000001"/>
  </r>
  <r>
    <x v="593"/>
    <x v="1"/>
    <x v="304"/>
    <n v="9.2999999999999999E-2"/>
    <n v="-0.26200000000000001"/>
    <n v="1.218"/>
    <n v="-0.215"/>
    <n v="-0.42499999999999999"/>
    <n v="-0.34699999999999998"/>
    <n v="-0.66700000000000004"/>
    <n v="0.98"/>
    <n v="-1.39"/>
    <n v="-0.41399999999999998"/>
    <n v="-0.62"/>
    <n v="2.2010000000000001"/>
    <n v="0.111"/>
    <n v="0.63200000000000001"/>
  </r>
  <r>
    <x v="594"/>
    <x v="1"/>
    <x v="429"/>
    <n v="-0.58799999999999997"/>
    <n v="-0.44400000000000001"/>
    <n v="1.679"/>
    <n v="-0.215"/>
    <n v="-0.42499999999999999"/>
    <n v="-1.2"/>
    <n v="-0.61299999999999999"/>
    <n v="1.4950000000000001"/>
    <n v="-1.39"/>
    <n v="-0.08"/>
    <n v="-0.78700000000000003"/>
    <n v="2.0920000000000001"/>
    <n v="-0.38500000000000001"/>
    <n v="0.63200000000000001"/>
  </r>
  <r>
    <x v="591"/>
    <x v="0"/>
    <x v="83"/>
    <n v="1.014"/>
    <n v="-0.374"/>
    <n v="0.82599999999999996"/>
    <n v="4.6559999999999997"/>
    <n v="-0.42499999999999999"/>
    <n v="1.6419999999999999"/>
    <n v="-0.56899999999999995"/>
    <n v="0.755"/>
    <n v="-1.39"/>
    <n v="0.70099999999999996"/>
    <n v="1.2310000000000001"/>
    <n v="3.0720000000000001"/>
    <n v="-0.58699999999999997"/>
    <n v="1.2450000000000001"/>
  </r>
  <r>
    <x v="595"/>
    <x v="1"/>
    <x v="430"/>
    <n v="-2.8000000000000001E-2"/>
    <n v="0.27100000000000002"/>
    <n v="-0.78200000000000003"/>
    <n v="-0.215"/>
    <n v="-0.42499999999999999"/>
    <n v="-0.34699999999999998"/>
    <n v="-0.39600000000000002"/>
    <n v="-0.64600000000000002"/>
    <n v="0.72"/>
    <n v="-0.32800000000000001"/>
    <n v="-1.1379999999999999"/>
    <n v="2.9079999999999999"/>
    <n v="-0.36599999999999999"/>
    <n v="0.107"/>
  </r>
  <r>
    <x v="596"/>
    <x v="1"/>
    <x v="431"/>
    <n v="1.736"/>
    <n v="-0.27"/>
    <n v="0.91700000000000004"/>
    <n v="-0.215"/>
    <n v="-0.42499999999999999"/>
    <n v="0.78900000000000003"/>
    <n v="-0.29799999999999999"/>
    <n v="1.431"/>
    <n v="-1.39"/>
    <n v="-0.152"/>
    <n v="-0.55200000000000005"/>
    <n v="2.6360000000000001"/>
    <n v="1.377"/>
    <n v="1.2450000000000001"/>
  </r>
  <r>
    <x v="597"/>
    <x v="1"/>
    <x v="432"/>
    <n v="-0.80400000000000005"/>
    <n v="-0.42"/>
    <n v="1.496"/>
    <n v="-0.215"/>
    <n v="-0.42499999999999999"/>
    <n v="-1.484"/>
    <n v="2.5939999999999999"/>
    <n v="1.27"/>
    <n v="0.72"/>
    <n v="0.223"/>
    <n v="1.732"/>
    <n v="1.548"/>
    <n v="0.193"/>
    <n v="1.1579999999999999"/>
  </r>
  <r>
    <x v="598"/>
    <x v="1"/>
    <x v="433"/>
    <n v="0.67700000000000005"/>
    <n v="-0.41099999999999998"/>
    <n v="1.56"/>
    <n v="-0.215"/>
    <n v="-0.42499999999999999"/>
    <n v="-1.2"/>
    <n v="3.391"/>
    <n v="1.1240000000000001"/>
    <n v="0.72"/>
    <n v="4.4999999999999998E-2"/>
    <n v="-0.55100000000000005"/>
    <n v="1.6559999999999999"/>
    <n v="0.158"/>
    <n v="1.1579999999999999"/>
  </r>
  <r>
    <x v="599"/>
    <x v="1"/>
    <x v="434"/>
    <n v="1.375"/>
    <n v="-0.27300000000000002"/>
    <n v="0.69499999999999995"/>
    <n v="-0.215"/>
    <n v="-0.42499999999999999"/>
    <n v="-1.484"/>
    <n v="6.5000000000000002E-2"/>
    <n v="1.07"/>
    <n v="-1.39"/>
    <n v="-0.36399999999999999"/>
    <n v="0.11799999999999999"/>
    <n v="2.7450000000000001"/>
    <n v="-0.33500000000000002"/>
    <n v="1.202"/>
  </r>
  <r>
    <x v="600"/>
    <x v="1"/>
    <x v="298"/>
    <n v="1.4410000000000001"/>
    <n v="-0.123"/>
    <n v="0.17100000000000001"/>
    <n v="-0.215"/>
    <n v="-0.42499999999999999"/>
    <n v="0.78900000000000003"/>
    <n v="-0.81100000000000005"/>
    <n v="0.85399999999999998"/>
    <n v="0.72"/>
    <n v="-0.34300000000000003"/>
    <n v="-0.45200000000000001"/>
    <n v="2.8"/>
    <n v="0.158"/>
    <n v="1.202"/>
  </r>
  <r>
    <x v="601"/>
    <x v="1"/>
    <x v="165"/>
    <n v="1.008"/>
    <n v="0.13500000000000001"/>
    <n v="-0.38500000000000001"/>
    <n v="-0.215"/>
    <n v="-0.42499999999999999"/>
    <n v="-1.484"/>
    <n v="-0.40100000000000002"/>
    <n v="0.35099999999999998"/>
    <n v="0.72"/>
    <n v="-0.28699999999999998"/>
    <n v="-1.7000000000000001E-2"/>
    <n v="2.8540000000000001"/>
    <n v="-1.732"/>
    <n v="1.2450000000000001"/>
  </r>
  <r>
    <x v="602"/>
    <x v="1"/>
    <x v="435"/>
    <n v="0.49"/>
    <n v="-0.54700000000000004"/>
    <n v="1.048"/>
    <n v="-0.215"/>
    <n v="-0.42499999999999999"/>
    <n v="0.221"/>
    <n v="-0.52"/>
    <n v="1.113"/>
    <n v="0.72"/>
    <n v="-0.114"/>
    <n v="2.4"/>
    <n v="1.4930000000000001"/>
    <n v="1.365"/>
    <n v="1.1579999999999999"/>
  </r>
  <r>
    <x v="603"/>
    <x v="1"/>
    <x v="436"/>
    <n v="0.37"/>
    <n v="-0.49"/>
    <n v="1.512"/>
    <n v="-0.215"/>
    <n v="-0.42499999999999999"/>
    <n v="-1.2"/>
    <n v="2.2189999999999999"/>
    <n v="0.98499999999999999"/>
    <n v="-1.39"/>
    <n v="0.112"/>
    <n v="1.794"/>
    <n v="1.4390000000000001"/>
    <n v="0.65900000000000003"/>
    <n v="1.2450000000000001"/>
  </r>
  <r>
    <x v="604"/>
    <x v="1"/>
    <x v="427"/>
    <n v="0.20699999999999999"/>
    <n v="-0.29299999999999998"/>
    <n v="1.361"/>
    <n v="-0.215"/>
    <n v="-0.42499999999999999"/>
    <n v="0.505"/>
    <n v="4.0750000000000002"/>
    <n v="1.341"/>
    <n v="0.72"/>
    <n v="-0.3"/>
    <n v="-0.153"/>
    <n v="1.7110000000000001"/>
    <n v="0.371"/>
    <n v="1.2450000000000001"/>
  </r>
  <r>
    <x v="605"/>
    <x v="1"/>
    <x v="89"/>
    <n v="0.96599999999999997"/>
    <n v="-0.23100000000000001"/>
    <n v="1.4370000000000001"/>
    <n v="-0.215"/>
    <n v="-0.42499999999999999"/>
    <n v="0.78900000000000003"/>
    <n v="6.5000000000000002E-2"/>
    <n v="1.3460000000000001"/>
    <n v="-1.39"/>
    <n v="-4.5999999999999999E-2"/>
    <n v="-0.92300000000000004"/>
    <n v="2.419"/>
    <n v="1.1399999999999999"/>
    <n v="1.202"/>
  </r>
  <r>
    <x v="606"/>
    <x v="1"/>
    <x v="437"/>
    <n v="1.3089999999999999"/>
    <n v="0.40699999999999997"/>
    <n v="-0.38500000000000001"/>
    <n v="-0.215"/>
    <n v="-0.42499999999999999"/>
    <n v="-0.91500000000000004"/>
    <n v="-0.16200000000000001"/>
    <n v="0.81399999999999995"/>
    <n v="0.72"/>
    <n v="-0.41899999999999998"/>
    <n v="-1.3260000000000001"/>
    <n v="3.0720000000000001"/>
    <n v="0.15"/>
    <n v="1.1140000000000001"/>
  </r>
  <r>
    <x v="60"/>
    <x v="1"/>
    <x v="60"/>
    <n v="1.2789999999999999"/>
    <n v="0.219"/>
    <n v="1.2E-2"/>
    <n v="-0.215"/>
    <n v="-0.42499999999999999"/>
    <n v="-1.484"/>
    <n v="0.56499999999999995"/>
    <n v="0.52600000000000002"/>
    <n v="0.72"/>
    <n v="-0.39600000000000002"/>
    <n v="-0.95699999999999996"/>
    <n v="0.51300000000000001"/>
    <n v="0.185"/>
    <n v="1.202"/>
  </r>
  <r>
    <x v="607"/>
    <x v="1"/>
    <x v="290"/>
    <n v="-1.1839999999999999"/>
    <n v="-0.18"/>
    <n v="1.48"/>
    <n v="-0.215"/>
    <n v="-0.42499999999999999"/>
    <n v="1.0740000000000001"/>
    <n v="-0.67"/>
    <n v="1.3260000000000001"/>
    <n v="-1.39"/>
    <n v="-0.312"/>
    <n v="-0.27900000000000003"/>
    <n v="2.2549999999999999"/>
    <n v="-0.72699999999999998"/>
    <n v="1.202"/>
  </r>
  <r>
    <x v="608"/>
    <x v="1"/>
    <x v="438"/>
    <n v="0.436"/>
    <n v="-9.6000000000000002E-2"/>
    <n v="0.98"/>
    <n v="-0.215"/>
    <n v="-0.42199999999999999"/>
    <n v="1.3580000000000001"/>
    <n v="0.96099999999999997"/>
    <n v="1.042"/>
    <n v="-1.39"/>
    <n v="-8.6999999999999994E-2"/>
    <n v="0.32100000000000001"/>
    <n v="2.1459999999999999"/>
    <n v="-0.59099999999999997"/>
    <n v="1.202"/>
  </r>
  <r>
    <x v="609"/>
    <x v="1"/>
    <x v="439"/>
    <n v="1.748"/>
    <n v="-0.40300000000000002"/>
    <n v="0.55600000000000005"/>
    <n v="-0.215"/>
    <n v="-0.42499999999999999"/>
    <n v="1.0740000000000001"/>
    <n v="-0.78300000000000003"/>
    <n v="0.86199999999999999"/>
    <n v="-1.39"/>
    <n v="-0.19900000000000001"/>
    <n v="-0.68700000000000006"/>
    <n v="1.6020000000000001"/>
    <n v="1.2989999999999999"/>
    <n v="1.2450000000000001"/>
  </r>
  <r>
    <x v="610"/>
    <x v="1"/>
    <x v="440"/>
    <n v="0.65900000000000003"/>
    <n v="-0.56100000000000005"/>
    <n v="0.61099999999999999"/>
    <n v="-0.215"/>
    <n v="-0.379"/>
    <n v="1.3580000000000001"/>
    <n v="-0.222"/>
    <n v="0.52800000000000002"/>
    <n v="-1.39"/>
    <n v="0.112"/>
    <n v="0.183"/>
    <n v="1.4930000000000001"/>
    <n v="0.32100000000000001"/>
    <n v="1.2450000000000001"/>
  </r>
  <r>
    <x v="611"/>
    <x v="1"/>
    <x v="259"/>
    <n v="0.46600000000000003"/>
    <n v="0.46500000000000002"/>
    <n v="-0.151"/>
    <n v="-0.215"/>
    <n v="-0.42499999999999999"/>
    <n v="0.505"/>
    <n v="0.40200000000000002"/>
    <n v="-0.44800000000000001"/>
    <n v="0.72"/>
    <n v="-0.41099999999999998"/>
    <n v="0.41399999999999998"/>
    <n v="1.2210000000000001"/>
    <n v="-1.0760000000000001"/>
    <n v="6.3E-2"/>
  </r>
  <r>
    <x v="612"/>
    <x v="1"/>
    <x v="302"/>
    <n v="0.98399999999999999"/>
    <n v="0.35399999999999998"/>
    <n v="0.38100000000000001"/>
    <n v="-0.215"/>
    <n v="-0.42399999999999999"/>
    <n v="-1.2"/>
    <n v="-0.81"/>
    <n v="1.115"/>
    <n v="-1.39"/>
    <n v="-0.36099999999999999"/>
    <n v="0.187"/>
    <n v="1.8740000000000001"/>
    <n v="-1.7050000000000001"/>
    <n v="1.2450000000000001"/>
  </r>
  <r>
    <x v="613"/>
    <x v="1"/>
    <x v="441"/>
    <n v="2.1280000000000001"/>
    <n v="-0.498"/>
    <n v="0.71799999999999997"/>
    <n v="-0.215"/>
    <n v="-0.42499999999999999"/>
    <n v="0.221"/>
    <n v="-0.81299999999999994"/>
    <n v="0.877"/>
    <n v="0.72"/>
    <n v="0.38400000000000001"/>
    <n v="0.38400000000000001"/>
    <n v="1.1120000000000001"/>
    <n v="0.70499999999999996"/>
    <n v="1.202"/>
  </r>
  <r>
    <x v="566"/>
    <x v="1"/>
    <x v="416"/>
    <n v="0.76100000000000001"/>
    <n v="-0.158"/>
    <n v="0.317"/>
    <n v="-0.215"/>
    <n v="-0.42499999999999999"/>
    <n v="-6.3E-2"/>
    <n v="-0.53100000000000003"/>
    <n v="1.018"/>
    <n v="-1.39"/>
    <n v="-0.23699999999999999"/>
    <n v="-0.55200000000000005"/>
    <n v="2.7450000000000001"/>
    <n v="-3.2000000000000001E-2"/>
    <n v="1.2450000000000001"/>
  </r>
  <r>
    <x v="614"/>
    <x v="1"/>
    <x v="442"/>
    <n v="0.72499999999999998"/>
    <n v="-0.17299999999999999"/>
    <n v="1.115"/>
    <n v="-0.215"/>
    <n v="-0.42499999999999999"/>
    <n v="1.0740000000000001"/>
    <n v="-0.55800000000000005"/>
    <n v="1.3580000000000001"/>
    <n v="-1.39"/>
    <n v="-0.153"/>
    <n v="-0.92100000000000004"/>
    <n v="2.5270000000000001"/>
    <n v="0.36799999999999999"/>
    <n v="1.2450000000000001"/>
  </r>
  <r>
    <x v="554"/>
    <x v="0"/>
    <x v="97"/>
    <n v="2.2120000000000002"/>
    <n v="-0.59"/>
    <n v="-0.22600000000000001"/>
    <n v="4.6559999999999997"/>
    <n v="-0.31900000000000001"/>
    <n v="1.0740000000000001"/>
    <n v="-0.39600000000000002"/>
    <n v="0.252"/>
    <n v="0.72"/>
    <n v="-4.2999999999999997E-2"/>
    <n v="0.45400000000000001"/>
    <n v="1.0580000000000001"/>
    <n v="-0.52100000000000002"/>
    <n v="1.2450000000000001"/>
  </r>
  <r>
    <x v="356"/>
    <x v="1"/>
    <x v="296"/>
    <n v="-1.3580000000000001"/>
    <n v="-0.32300000000000001"/>
    <n v="1.5880000000000001"/>
    <n v="-0.215"/>
    <n v="-0.42499999999999999"/>
    <n v="1.6419999999999999"/>
    <n v="0.255"/>
    <n v="1.302"/>
    <n v="-1.39"/>
    <n v="0.42899999999999999"/>
    <n v="1.9970000000000001"/>
    <n v="1.33"/>
    <n v="-0.61799999999999999"/>
    <n v="1.2450000000000001"/>
  </r>
  <r>
    <x v="352"/>
    <x v="1"/>
    <x v="292"/>
    <n v="0.35799999999999998"/>
    <n v="-0.48899999999999999"/>
    <n v="1.389"/>
    <n v="-0.215"/>
    <n v="-0.42499999999999999"/>
    <n v="0.505"/>
    <n v="3.0659999999999998"/>
    <n v="1.194"/>
    <n v="0.72"/>
    <n v="-8.7999999999999995E-2"/>
    <n v="0.313"/>
    <n v="1.6020000000000001"/>
    <n v="0.43"/>
    <n v="1.2450000000000001"/>
  </r>
  <r>
    <x v="596"/>
    <x v="1"/>
    <x v="431"/>
    <n v="1.736"/>
    <n v="-0.27"/>
    <n v="0.91700000000000004"/>
    <n v="-0.215"/>
    <n v="-0.42499999999999999"/>
    <n v="0.78900000000000003"/>
    <n v="-0.29799999999999999"/>
    <n v="1.431"/>
    <n v="-1.39"/>
    <n v="-0.152"/>
    <n v="-0.55200000000000005"/>
    <n v="2.6360000000000001"/>
    <n v="1.377"/>
    <n v="1.2450000000000001"/>
  </r>
  <r>
    <x v="615"/>
    <x v="0"/>
    <x v="424"/>
    <n v="1.1459999999999999"/>
    <n v="0.33700000000000002"/>
    <n v="0.873"/>
    <n v="4.6559999999999997"/>
    <n v="-0.42499999999999999"/>
    <n v="0.221"/>
    <n v="5.5E-2"/>
    <n v="1.1240000000000001"/>
    <n v="-1.39"/>
    <n v="-0.111"/>
    <n v="-0.88900000000000001"/>
    <n v="2.1459999999999999"/>
    <n v="0.46800000000000003"/>
    <n v="1.2450000000000001"/>
  </r>
  <r>
    <x v="352"/>
    <x v="1"/>
    <x v="292"/>
    <n v="0.35799999999999998"/>
    <n v="-0.48899999999999999"/>
    <n v="1.389"/>
    <n v="-0.215"/>
    <n v="-0.42499999999999999"/>
    <n v="0.505"/>
    <n v="3.0659999999999998"/>
    <n v="1.194"/>
    <n v="0.72"/>
    <n v="-8.7999999999999995E-2"/>
    <n v="0.313"/>
    <n v="1.6020000000000001"/>
    <n v="0.43"/>
    <n v="1.2450000000000001"/>
  </r>
  <r>
    <x v="616"/>
    <x v="1"/>
    <x v="443"/>
    <n v="0.23100000000000001"/>
    <n v="-9.2999999999999999E-2"/>
    <n v="0.90100000000000002"/>
    <n v="-0.215"/>
    <n v="-0.42499999999999999"/>
    <n v="1.0740000000000001"/>
    <n v="-0.60699999999999998"/>
    <n v="0.98499999999999999"/>
    <n v="0.72"/>
    <n v="-0.21199999999999999"/>
    <n v="1.399"/>
    <n v="1.4930000000000001"/>
    <n v="-0.85899999999999999"/>
    <n v="1.2450000000000001"/>
  </r>
  <r>
    <x v="356"/>
    <x v="1"/>
    <x v="296"/>
    <n v="-1.3580000000000001"/>
    <n v="-0.32300000000000001"/>
    <n v="1.5880000000000001"/>
    <n v="-0.215"/>
    <n v="-0.42499999999999999"/>
    <n v="1.6419999999999999"/>
    <n v="0.255"/>
    <n v="1.302"/>
    <n v="-1.39"/>
    <n v="0.42899999999999999"/>
    <n v="1.9970000000000001"/>
    <n v="1.33"/>
    <n v="-0.61799999999999999"/>
    <n v="1.2450000000000001"/>
  </r>
  <r>
    <x v="617"/>
    <x v="1"/>
    <x v="230"/>
    <n v="1.375"/>
    <n v="-0.41799999999999998"/>
    <n v="-0.93300000000000005"/>
    <n v="-0.215"/>
    <n v="-0.42499999999999999"/>
    <n v="1.6419999999999999"/>
    <n v="-0.70799999999999996"/>
    <n v="0.78200000000000003"/>
    <n v="-1.39"/>
    <n v="-0.29299999999999998"/>
    <n v="-0.46899999999999997"/>
    <n v="2.0920000000000001"/>
    <n v="0.30499999999999999"/>
    <n v="1.2450000000000001"/>
  </r>
  <r>
    <x v="618"/>
    <x v="0"/>
    <x v="139"/>
    <n v="1.3089999999999999"/>
    <n v="-0.125"/>
    <n v="2.4E-2"/>
    <n v="4.6559999999999997"/>
    <n v="-0.42499999999999999"/>
    <n v="-1.484"/>
    <n v="-0.47199999999999998"/>
    <n v="1.024"/>
    <n v="-1.39"/>
    <n v="-0.158"/>
    <n v="-0.38500000000000001"/>
    <n v="2.1459999999999999"/>
    <n v="-1.464"/>
    <n v="1.2450000000000001"/>
  </r>
  <r>
    <x v="619"/>
    <x v="0"/>
    <x v="444"/>
    <n v="1.9830000000000001"/>
    <n v="-5.1999999999999998E-2"/>
    <n v="0.80600000000000005"/>
    <n v="4.6559999999999997"/>
    <n v="-0.42499999999999999"/>
    <n v="1.6419999999999999"/>
    <n v="-0.64900000000000002"/>
    <n v="1.395"/>
    <n v="-1.39"/>
    <n v="-0.26600000000000001"/>
    <n v="-0.58599999999999997"/>
    <n v="2.5819999999999999"/>
    <n v="1.2410000000000001"/>
    <n v="1.2450000000000001"/>
  </r>
  <r>
    <x v="620"/>
    <x v="0"/>
    <x v="443"/>
    <n v="0.64700000000000002"/>
    <n v="-0.20499999999999999"/>
    <n v="0.51600000000000001"/>
    <n v="4.6559999999999997"/>
    <n v="-0.42499999999999999"/>
    <n v="-1.484"/>
    <n v="-0.52"/>
    <n v="1.397"/>
    <n v="-1.39"/>
    <n v="-0.2"/>
    <n v="-0.68799999999999994"/>
    <n v="2.5819999999999999"/>
    <n v="0.309"/>
    <n v="1.2450000000000001"/>
  </r>
  <r>
    <x v="239"/>
    <x v="1"/>
    <x v="207"/>
    <n v="0.14099999999999999"/>
    <n v="-0.46100000000000002"/>
    <n v="-1.2430000000000001"/>
    <n v="-0.215"/>
    <n v="-0.42499999999999999"/>
    <n v="1.3580000000000001"/>
    <n v="-0.61799999999999999"/>
    <n v="-0.20599999999999999"/>
    <n v="-1.39"/>
    <n v="0.129"/>
    <n v="-1.4379999999999999"/>
    <n v="2.5819999999999999"/>
    <n v="-0.67300000000000004"/>
    <n v="1.2450000000000001"/>
  </r>
  <r>
    <x v="621"/>
    <x v="1"/>
    <x v="191"/>
    <n v="0.92400000000000004"/>
    <n v="-0.46899999999999997"/>
    <n v="1.492"/>
    <n v="-0.215"/>
    <n v="-0.42499999999999999"/>
    <n v="-1.484"/>
    <n v="-0.753"/>
    <n v="1.4870000000000001"/>
    <n v="0.72"/>
    <n v="-0.315"/>
    <n v="1.1930000000000001"/>
    <n v="1.548"/>
    <n v="1.59"/>
    <n v="1.2450000000000001"/>
  </r>
  <r>
    <x v="615"/>
    <x v="0"/>
    <x v="424"/>
    <n v="1.1459999999999999"/>
    <n v="0.33700000000000002"/>
    <n v="0.873"/>
    <n v="4.6559999999999997"/>
    <n v="-0.42499999999999999"/>
    <n v="0.221"/>
    <n v="5.5E-2"/>
    <n v="1.1240000000000001"/>
    <n v="-1.39"/>
    <n v="-0.111"/>
    <n v="-0.88900000000000001"/>
    <n v="2.1459999999999999"/>
    <n v="0.46800000000000003"/>
    <n v="1.2450000000000001"/>
  </r>
  <r>
    <x v="622"/>
    <x v="0"/>
    <x v="445"/>
    <n v="1.08"/>
    <n v="-0.26600000000000001"/>
    <n v="0.88500000000000001"/>
    <n v="4.6559999999999997"/>
    <n v="-0.26900000000000002"/>
    <n v="-6.3E-2"/>
    <n v="2.4580000000000002"/>
    <n v="1.3"/>
    <n v="-1.39"/>
    <n v="-0.36599999999999999"/>
    <n v="-0.11700000000000001"/>
    <n v="2.2549999999999999"/>
    <n v="-0.82399999999999995"/>
    <n v="1.2450000000000001"/>
  </r>
  <r>
    <x v="623"/>
    <x v="1"/>
    <x v="446"/>
    <n v="1.2130000000000001"/>
    <n v="-0.10100000000000001"/>
    <n v="-7.5999999999999998E-2"/>
    <n v="-0.215"/>
    <n v="-0.42499999999999999"/>
    <n v="-0.91500000000000004"/>
    <n v="-0.44500000000000001"/>
    <n v="1.1539999999999999"/>
    <n v="0.72"/>
    <n v="-0.41599999999999998"/>
    <n v="-0.45300000000000001"/>
    <n v="2.9630000000000001"/>
    <n v="-0.61399999999999999"/>
    <n v="1.2889999999999999"/>
  </r>
  <r>
    <x v="621"/>
    <x v="1"/>
    <x v="191"/>
    <n v="0.92400000000000004"/>
    <n v="-0.46899999999999997"/>
    <n v="1.492"/>
    <n v="-0.215"/>
    <n v="-0.42499999999999999"/>
    <n v="-1.484"/>
    <n v="-0.753"/>
    <n v="1.4870000000000001"/>
    <n v="0.72"/>
    <n v="-0.315"/>
    <n v="1.1930000000000001"/>
    <n v="1.548"/>
    <n v="1.59"/>
    <n v="1.2450000000000001"/>
  </r>
  <r>
    <x v="624"/>
    <x v="1"/>
    <x v="447"/>
    <n v="-0.73199999999999998"/>
    <n v="0.161"/>
    <n v="0.29399999999999998"/>
    <n v="-0.215"/>
    <n v="-0.42399999999999999"/>
    <n v="0.221"/>
    <n v="-0.379"/>
    <n v="0.40799999999999997"/>
    <n v="-1.39"/>
    <n v="-0.38700000000000001"/>
    <n v="-0.183"/>
    <n v="2.0920000000000001"/>
    <n v="4.9000000000000002E-2"/>
    <n v="0.58799999999999997"/>
  </r>
  <r>
    <x v="625"/>
    <x v="1"/>
    <x v="132"/>
    <n v="0.64700000000000002"/>
    <n v="-0.26200000000000001"/>
    <n v="1.167"/>
    <n v="-0.215"/>
    <n v="-0.42299999999999999"/>
    <n v="1.0740000000000001"/>
    <n v="-0.44500000000000001"/>
    <n v="0.69399999999999995"/>
    <n v="-1.39"/>
    <n v="-0.26800000000000002"/>
    <n v="0.90900000000000003"/>
    <n v="1.8740000000000001"/>
    <n v="1.105"/>
    <n v="0.58799999999999997"/>
  </r>
  <r>
    <x v="626"/>
    <x v="1"/>
    <x v="448"/>
    <n v="7.4999999999999997E-2"/>
    <n v="0.214"/>
    <n v="1.147"/>
    <n v="-0.215"/>
    <n v="-0.41299999999999998"/>
    <n v="-1.484"/>
    <n v="0.98799999999999999"/>
    <n v="0.84199999999999997"/>
    <n v="-1.39"/>
    <n v="-0.39200000000000002"/>
    <n v="-1.2290000000000001"/>
    <n v="1.4390000000000001"/>
    <n v="0.82599999999999996"/>
    <n v="0.58799999999999997"/>
  </r>
  <r>
    <x v="627"/>
    <x v="1"/>
    <x v="449"/>
    <n v="1.2310000000000001"/>
    <n v="3.3000000000000002E-2"/>
    <n v="1.385"/>
    <n v="-0.215"/>
    <n v="-0.42499999999999999"/>
    <n v="0.505"/>
    <n v="-0.2"/>
    <n v="1.095"/>
    <n v="0.72"/>
    <n v="-0.30199999999999999"/>
    <n v="-0.48499999999999999"/>
    <n v="1.1120000000000001"/>
    <n v="0.80200000000000005"/>
    <n v="0.58799999999999997"/>
  </r>
  <r>
    <x v="622"/>
    <x v="0"/>
    <x v="445"/>
    <n v="1.08"/>
    <n v="-0.26600000000000001"/>
    <n v="0.88500000000000001"/>
    <n v="4.6559999999999997"/>
    <n v="-0.26900000000000002"/>
    <n v="-6.3E-2"/>
    <n v="2.4580000000000002"/>
    <n v="1.3"/>
    <n v="-1.39"/>
    <n v="-0.36599999999999999"/>
    <n v="-0.11700000000000001"/>
    <n v="2.2549999999999999"/>
    <n v="-0.82399999999999995"/>
    <n v="1.2450000000000001"/>
  </r>
  <r>
    <x v="621"/>
    <x v="1"/>
    <x v="191"/>
    <n v="0.92400000000000004"/>
    <n v="-0.46899999999999997"/>
    <n v="1.492"/>
    <n v="-0.215"/>
    <n v="-0.42499999999999999"/>
    <n v="-1.484"/>
    <n v="-0.753"/>
    <n v="1.4870000000000001"/>
    <n v="0.72"/>
    <n v="-0.315"/>
    <n v="1.1930000000000001"/>
    <n v="1.548"/>
    <n v="1.59"/>
    <n v="1.2450000000000001"/>
  </r>
  <r>
    <x v="449"/>
    <x v="1"/>
    <x v="347"/>
    <n v="0.70699999999999996"/>
    <n v="-0.23"/>
    <n v="-0.67500000000000004"/>
    <n v="-0.215"/>
    <n v="-0.42499999999999999"/>
    <n v="-6.3E-2"/>
    <n v="-0.24399999999999999"/>
    <n v="0.38700000000000001"/>
    <n v="0.72"/>
    <n v="-0.34300000000000003"/>
    <n v="-0.89300000000000002"/>
    <n v="2.9630000000000001"/>
    <n v="-0.29599999999999999"/>
    <n v="1.2450000000000001"/>
  </r>
  <r>
    <x v="628"/>
    <x v="0"/>
    <x v="287"/>
    <n v="0.129"/>
    <n v="-9.4E-2"/>
    <n v="-8.6999999999999994E-2"/>
    <n v="4.6559999999999997"/>
    <n v="-0.42499999999999999"/>
    <n v="-6.3E-2"/>
    <n v="-0.45"/>
    <n v="0.8"/>
    <n v="-1.39"/>
    <n v="-0.187"/>
    <n v="1.389"/>
    <n v="3.181"/>
    <n v="-1.643"/>
    <n v="1.2889999999999999"/>
  </r>
  <r>
    <x v="629"/>
    <x v="0"/>
    <x v="165"/>
    <n v="2.4289999999999998"/>
    <n v="0.1"/>
    <n v="0.16300000000000001"/>
    <n v="4.6559999999999997"/>
    <n v="-0.42499999999999999"/>
    <n v="0.505"/>
    <n v="-0.879"/>
    <n v="0.91300000000000003"/>
    <n v="-1.39"/>
    <n v="-0.14399999999999999"/>
    <n v="-4.9000000000000002E-2"/>
    <n v="2.9079999999999999"/>
    <n v="1.5980000000000001"/>
    <n v="0.76400000000000001"/>
  </r>
  <r>
    <x v="630"/>
    <x v="1"/>
    <x v="450"/>
    <n v="-1.087"/>
    <n v="0.54300000000000004"/>
    <n v="0.47599999999999998"/>
    <n v="-0.215"/>
    <n v="-0.42499999999999999"/>
    <n v="-0.91500000000000004"/>
    <n v="0.185"/>
    <n v="0.99099999999999999"/>
    <n v="0.72"/>
    <n v="-0.39800000000000002"/>
    <n v="0.09"/>
    <n v="2.6360000000000001"/>
    <n v="-1.6080000000000001"/>
    <n v="0.41299999999999998"/>
  </r>
  <r>
    <x v="631"/>
    <x v="1"/>
    <x v="34"/>
    <n v="-0.82199999999999995"/>
    <n v="0.82699999999999996"/>
    <n v="1.421"/>
    <n v="-0.215"/>
    <n v="-0.42499999999999999"/>
    <n v="1.6419999999999999"/>
    <n v="-0.51500000000000001"/>
    <n v="1.2829999999999999"/>
    <n v="0.72"/>
    <n v="-0.30599999999999999"/>
    <n v="-0.46400000000000002"/>
    <n v="2.8540000000000001"/>
    <n v="0.18099999999999999"/>
    <n v="0.76400000000000001"/>
  </r>
  <r>
    <x v="632"/>
    <x v="1"/>
    <x v="300"/>
    <n v="0.55600000000000005"/>
    <n v="-0.54900000000000004"/>
    <n v="3.2000000000000001E-2"/>
    <n v="-0.215"/>
    <n v="-0.42499999999999999"/>
    <n v="-1.2"/>
    <n v="-0.64300000000000002"/>
    <n v="0.97"/>
    <n v="0.72"/>
    <n v="-0.41399999999999998"/>
    <n v="-0.92300000000000004"/>
    <n v="1.167"/>
    <n v="0.76700000000000002"/>
    <n v="1.421"/>
  </r>
  <r>
    <x v="633"/>
    <x v="1"/>
    <x v="451"/>
    <n v="0.41199999999999998"/>
    <n v="-0.04"/>
    <n v="1.286"/>
    <n v="-0.215"/>
    <n v="-0.42499999999999999"/>
    <n v="-1.2"/>
    <n v="1.65"/>
    <n v="0.93600000000000005"/>
    <n v="-1.39"/>
    <n v="-0.312"/>
    <n v="-1.0309999999999999"/>
    <n v="1.4390000000000001"/>
    <n v="1.097"/>
    <n v="0.63200000000000001"/>
  </r>
  <r>
    <x v="634"/>
    <x v="1"/>
    <x v="187"/>
    <n v="9.2999999999999999E-2"/>
    <n v="3.5999999999999997E-2"/>
    <n v="1.278"/>
    <n v="-0.215"/>
    <n v="-0.42499999999999999"/>
    <n v="1.6419999999999999"/>
    <n v="4.0419999999999998"/>
    <n v="1.2629999999999999"/>
    <n v="0.72"/>
    <n v="-0.34"/>
    <n v="-0.75600000000000001"/>
    <n v="1.3839999999999999"/>
    <n v="3.4000000000000002E-2"/>
    <n v="1.2450000000000001"/>
  </r>
  <r>
    <x v="634"/>
    <x v="1"/>
    <x v="187"/>
    <n v="9.2999999999999999E-2"/>
    <n v="3.5999999999999997E-2"/>
    <n v="1.278"/>
    <n v="-0.215"/>
    <n v="-0.42499999999999999"/>
    <n v="1.6419999999999999"/>
    <n v="4.0419999999999998"/>
    <n v="1.2629999999999999"/>
    <n v="0.72"/>
    <n v="-0.34"/>
    <n v="-0.75600000000000001"/>
    <n v="1.3839999999999999"/>
    <n v="3.4000000000000002E-2"/>
    <n v="1.2450000000000001"/>
  </r>
  <r>
    <x v="635"/>
    <x v="1"/>
    <x v="431"/>
    <n v="1.1220000000000001"/>
    <n v="-0.27500000000000002"/>
    <n v="0.86499999999999999"/>
    <n v="-0.215"/>
    <n v="-0.42499999999999999"/>
    <n v="-1.2"/>
    <n v="-0.86299999999999999"/>
    <n v="1.0549999999999999"/>
    <n v="0.72"/>
    <n v="0.51800000000000002"/>
    <n v="2.1960000000000002"/>
    <n v="2.31"/>
    <n v="1.3220000000000001"/>
    <n v="1.2450000000000001"/>
  </r>
  <r>
    <x v="628"/>
    <x v="0"/>
    <x v="287"/>
    <n v="0.129"/>
    <n v="-9.4E-2"/>
    <n v="-8.6999999999999994E-2"/>
    <n v="4.6559999999999997"/>
    <n v="-0.42499999999999999"/>
    <n v="-6.3E-2"/>
    <n v="-0.45"/>
    <n v="0.8"/>
    <n v="-1.39"/>
    <n v="-0.187"/>
    <n v="1.389"/>
    <n v="3.181"/>
    <n v="-1.643"/>
    <n v="1.2889999999999999"/>
  </r>
  <r>
    <x v="636"/>
    <x v="1"/>
    <x v="416"/>
    <n v="-0.35899999999999999"/>
    <n v="-0.40400000000000003"/>
    <n v="1.171"/>
    <n v="-0.215"/>
    <n v="-0.42499999999999999"/>
    <n v="-0.63100000000000001"/>
    <n v="-0.32"/>
    <n v="1.4319999999999999"/>
    <n v="-1.39"/>
    <n v="0.95099999999999996"/>
    <n v="2.0630000000000002"/>
    <n v="1.4390000000000001"/>
    <n v="0.96499999999999997"/>
    <n v="1.2450000000000001"/>
  </r>
  <r>
    <x v="637"/>
    <x v="1"/>
    <x v="452"/>
    <n v="0.95399999999999996"/>
    <n v="-0.35799999999999998"/>
    <n v="0.77800000000000002"/>
    <n v="-0.215"/>
    <n v="-0.42499999999999999"/>
    <n v="1.0740000000000001"/>
    <n v="-8.5999999999999993E-2"/>
    <n v="0.81200000000000006"/>
    <n v="-1.39"/>
    <n v="0.79"/>
    <n v="2.6749999999999998"/>
    <n v="2.3639999999999999"/>
    <n v="0.76"/>
    <n v="1.2889999999999999"/>
  </r>
  <r>
    <x v="634"/>
    <x v="1"/>
    <x v="187"/>
    <n v="9.2999999999999999E-2"/>
    <n v="3.5999999999999997E-2"/>
    <n v="1.278"/>
    <n v="-0.215"/>
    <n v="-0.42499999999999999"/>
    <n v="1.6419999999999999"/>
    <n v="4.0419999999999998"/>
    <n v="1.2629999999999999"/>
    <n v="0.72"/>
    <n v="-0.34"/>
    <n v="-0.75600000000000001"/>
    <n v="1.3839999999999999"/>
    <n v="3.4000000000000002E-2"/>
    <n v="1.2450000000000001"/>
  </r>
  <r>
    <x v="469"/>
    <x v="1"/>
    <x v="357"/>
    <n v="0.623"/>
    <n v="6.4000000000000001E-2"/>
    <n v="1.377"/>
    <n v="-0.215"/>
    <n v="-0.42499999999999999"/>
    <n v="0.221"/>
    <n v="-0.71799999999999997"/>
    <n v="1.052"/>
    <n v="0.72"/>
    <n v="-7.2999999999999995E-2"/>
    <n v="1.73"/>
    <n v="2.0920000000000001"/>
    <n v="-4.3999999999999997E-2"/>
    <n v="1.2450000000000001"/>
  </r>
  <r>
    <x v="638"/>
    <x v="1"/>
    <x v="269"/>
    <n v="0.37"/>
    <n v="-0.14699999999999999"/>
    <n v="1.639"/>
    <n v="-0.215"/>
    <n v="-0.40100000000000002"/>
    <n v="0.221"/>
    <n v="-0.79100000000000004"/>
    <n v="1.01"/>
    <n v="0.72"/>
    <n v="-0.28000000000000003"/>
    <n v="2.206"/>
    <n v="1.548"/>
    <n v="1.613"/>
    <n v="0.58799999999999997"/>
  </r>
  <r>
    <x v="639"/>
    <x v="1"/>
    <x v="453"/>
    <n v="-0.22600000000000001"/>
    <n v="-0.36699999999999999"/>
    <n v="-8.6999999999999994E-2"/>
    <n v="-0.215"/>
    <n v="-0.42499999999999999"/>
    <n v="0.221"/>
    <n v="-9.1999999999999998E-2"/>
    <n v="0.436"/>
    <n v="-1.39"/>
    <n v="-0.26700000000000002"/>
    <n v="1.03"/>
    <n v="2.2549999999999999"/>
    <n v="-1.639"/>
    <n v="1.2450000000000001"/>
  </r>
  <r>
    <x v="640"/>
    <x v="1"/>
    <x v="314"/>
    <n v="0.73699999999999999"/>
    <n v="-0.376"/>
    <n v="1.091"/>
    <n v="-0.215"/>
    <n v="-0.42399999999999999"/>
    <n v="-0.91500000000000004"/>
    <n v="1.091"/>
    <n v="0.82"/>
    <n v="0.72"/>
    <n v="-0.32700000000000001"/>
    <n v="0.11899999999999999"/>
    <n v="1.6559999999999999"/>
    <n v="-0.30399999999999999"/>
    <n v="1.2450000000000001"/>
  </r>
  <r>
    <x v="552"/>
    <x v="1"/>
    <x v="407"/>
    <n v="0.442"/>
    <n v="-2.4E-2"/>
    <n v="0.67900000000000005"/>
    <n v="-0.215"/>
    <n v="-0.42299999999999999"/>
    <n v="-1.484"/>
    <n v="-0.41699999999999998"/>
    <n v="1.1539999999999999"/>
    <n v="0.72"/>
    <n v="-0.16800000000000001"/>
    <n v="0.38500000000000001"/>
    <n v="2.4729999999999999"/>
    <n v="-1.2"/>
    <n v="1.2889999999999999"/>
  </r>
  <r>
    <x v="493"/>
    <x v="1"/>
    <x v="371"/>
    <n v="1.694"/>
    <n v="-0.23100000000000001"/>
    <n v="7.4999999999999997E-2"/>
    <n v="-0.215"/>
    <n v="-0.42499999999999999"/>
    <n v="-1.2"/>
    <n v="-0.95299999999999996"/>
    <n v="0.97299999999999998"/>
    <n v="-1.39"/>
    <n v="-0.15"/>
    <n v="-0.28499999999999998"/>
    <n v="2.5270000000000001"/>
    <n v="1.004"/>
    <n v="1.2889999999999999"/>
  </r>
  <r>
    <x v="641"/>
    <x v="1"/>
    <x v="454"/>
    <n v="1.881"/>
    <n v="-0.22500000000000001"/>
    <n v="3.2000000000000001E-2"/>
    <n v="-0.215"/>
    <n v="-0.42499999999999999"/>
    <n v="-0.91500000000000004"/>
    <n v="0.434"/>
    <n v="0.93200000000000005"/>
    <n v="0.72"/>
    <n v="0.26200000000000001"/>
    <n v="0.38500000000000001"/>
    <n v="1.9830000000000001"/>
    <n v="1.7999999999999999E-2"/>
    <n v="1.2450000000000001"/>
  </r>
  <r>
    <x v="642"/>
    <x v="1"/>
    <x v="368"/>
    <n v="0.19500000000000001"/>
    <n v="-0.58899999999999997"/>
    <n v="-0.86199999999999999"/>
    <n v="-0.215"/>
    <n v="-0.42499999999999999"/>
    <n v="-0.91500000000000004"/>
    <n v="0.33700000000000002"/>
    <n v="-0.26400000000000001"/>
    <n v="0.72"/>
    <n v="-0.254"/>
    <n v="0.83499999999999996"/>
    <n v="0.187"/>
    <n v="1.159"/>
    <n v="-1.9079999999999999"/>
  </r>
  <r>
    <x v="643"/>
    <x v="1"/>
    <x v="455"/>
    <n v="-0.13"/>
    <n v="-0.57999999999999996"/>
    <n v="-1.52"/>
    <n v="-0.215"/>
    <n v="-0.42499999999999999"/>
    <n v="0.78900000000000003"/>
    <n v="-0.74099999999999999"/>
    <n v="-0.82499999999999996"/>
    <n v="0.72"/>
    <n v="-0.41899999999999998"/>
    <n v="0.64200000000000002"/>
    <n v="-0.95599999999999996"/>
    <n v="0.317"/>
    <n v="-1.9079999999999999"/>
  </r>
  <r>
    <x v="644"/>
    <x v="1"/>
    <x v="20"/>
    <n v="1.0680000000000001"/>
    <n v="-0.309"/>
    <n v="1.016"/>
    <n v="-0.215"/>
    <n v="-0.42499999999999999"/>
    <n v="-6.3E-2"/>
    <n v="-1.0349999999999999"/>
    <n v="0.95599999999999996"/>
    <n v="-1.39"/>
    <n v="-0.184"/>
    <n v="-0.45400000000000001"/>
    <n v="2.3639999999999999"/>
    <n v="1.5009999999999999"/>
    <n v="1.2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03">
  <r>
    <s v="02mx3vDfgWGax3v3hC6X1j"/>
    <x v="0"/>
    <n v="8.6539999999999999"/>
  </r>
  <r>
    <s v="59w1VUR8GWFJIDNhsV2iP4"/>
    <x v="1"/>
    <n v="7.6609999999999996"/>
  </r>
  <r>
    <s v="5OOziAm4prqzATmQnM9iNS"/>
    <x v="2"/>
    <n v="11.329000000000001"/>
  </r>
  <r>
    <s v="3zf7yk5X6K70tHcDIF08rs"/>
    <x v="3"/>
    <n v="9.4499999999999993"/>
  </r>
  <r>
    <s v="3dtqq50aF6EfWgUAykygM4"/>
    <x v="3"/>
    <n v="7.9390000000000001"/>
  </r>
  <r>
    <s v="57mNJXsEqFJEXeNXmG4XGA"/>
    <x v="4"/>
    <n v="7.0890000000000004"/>
  </r>
  <r>
    <s v="1z2p2sAYWOnV1Kcph3SViZ"/>
    <x v="5"/>
    <n v="8.2029999999999994"/>
  </r>
  <r>
    <s v="51rktBP5Y6azaP2kFM3mEg"/>
    <x v="6"/>
    <n v="7.7190000000000003"/>
  </r>
  <r>
    <s v="4XVZ8JoHYK4JVLhlaLWr98"/>
    <x v="7"/>
    <n v="7.6420000000000003"/>
  </r>
  <r>
    <s v="0y3E6Dipbm8zBICrVcnFIc"/>
    <x v="8"/>
    <n v="8.0660000000000007"/>
  </r>
  <r>
    <s v="04GJIm7d6ginCdPXXCpXdI"/>
    <x v="3"/>
    <n v="9.5"/>
  </r>
  <r>
    <s v="2iYIxWGLSdUjwMz6Z1DHY5"/>
    <x v="9"/>
    <n v="7.6849999999999996"/>
  </r>
  <r>
    <s v="7ElD0vExWnfHvDhZTx72N2"/>
    <x v="0"/>
    <n v="9.9990000000000006"/>
  </r>
  <r>
    <s v="5huDOFKtmjCEp5kr7EOlwS"/>
    <x v="10"/>
    <n v="8.5920000000000005"/>
  </r>
  <r>
    <s v="5Xzvt5ap9iiG3zuHcqxrDy"/>
    <x v="11"/>
    <n v="7.9219999999999997"/>
  </r>
  <r>
    <s v="1SL6tluJqzNmnFBDkTAdW6"/>
    <x v="9"/>
    <n v="7.7670000000000003"/>
  </r>
  <r>
    <s v="5IgARHeyrKJa6WHQFst7ws"/>
    <x v="12"/>
    <n v="8.2420000000000009"/>
  </r>
  <r>
    <s v="5SKevimNJJgiEBvoBSc9ax"/>
    <x v="13"/>
    <n v="9.5690000000000008"/>
  </r>
  <r>
    <s v="5aaja8godeFln9B9OW4BXR"/>
    <x v="14"/>
    <n v="9.9619999999999997"/>
  </r>
  <r>
    <s v="6lSd9ZbeHavAtW33xyjxIC"/>
    <x v="15"/>
    <n v="9.5649999999999995"/>
  </r>
  <r>
    <s v="6h3YzE4R6vn2NPKb32SMv9"/>
    <x v="16"/>
    <n v="8.0839999999999996"/>
  </r>
  <r>
    <s v="1kzo6QoYHW2Uf2Ccyb5y8i"/>
    <x v="17"/>
    <n v="7.9340000000000002"/>
  </r>
  <r>
    <s v="7D2fiHDevaprj2UKOOXEzw"/>
    <x v="18"/>
    <n v="7.78"/>
  </r>
  <r>
    <s v="0yRwOALl22ZVvUDmGKfQkN"/>
    <x v="15"/>
    <n v="10.103999999999999"/>
  </r>
  <r>
    <s v="2FLVNA9sVVS0W9tMSj8Sjd"/>
    <x v="19"/>
    <n v="9.8119999999999994"/>
  </r>
  <r>
    <s v="34eN9hPY1IsW4LlGYgPCO9"/>
    <x v="20"/>
    <n v="8.8079999999999998"/>
  </r>
  <r>
    <s v="1QLC4PFdXaoIV87N0ep3qq"/>
    <x v="8"/>
    <n v="7.9119999999999999"/>
  </r>
  <r>
    <s v="5ckvoKMckFiII9erSP0Nz4"/>
    <x v="21"/>
    <n v="8.2910000000000004"/>
  </r>
  <r>
    <s v="6ONpKFqpIn6r7NR2hm8FV1"/>
    <x v="10"/>
    <n v="7.9989999999999997"/>
  </r>
  <r>
    <s v="2bgliphGH1jvRjb9TRShaX"/>
    <x v="22"/>
    <n v="8.9209999999999994"/>
  </r>
  <r>
    <s v="1u8u4DMH9Gx950YuyhfTud"/>
    <x v="2"/>
    <n v="8.9939999999999998"/>
  </r>
  <r>
    <s v="2c3z8TYNaMnzeyppLfvrtf"/>
    <x v="0"/>
    <n v="7.7590000000000003"/>
  </r>
  <r>
    <s v="7fHE4t5AsFGG5UbXeuqJQr"/>
    <x v="23"/>
    <n v="8.4139999999999997"/>
  </r>
  <r>
    <s v="419wwOZh1mSDEDezeJGcdF"/>
    <x v="3"/>
    <n v="8.9499999999999993"/>
  </r>
  <r>
    <s v="5trzRLd4gurMrpzG7uG1kQ"/>
    <x v="12"/>
    <n v="7.7859999999999996"/>
  </r>
  <r>
    <s v="4n4CBlQVxxnU0MHGO5Mqv3"/>
    <x v="24"/>
    <n v="7.29"/>
  </r>
  <r>
    <s v="5csKqMvCehEgCcCXB5E2VK"/>
    <x v="4"/>
    <n v="7.0490000000000004"/>
  </r>
  <r>
    <s v="5fyuGuanY491wUA8x8Z0vE"/>
    <x v="25"/>
    <n v="7.5910000000000002"/>
  </r>
  <r>
    <s v="3bu5GJpyHZs8DfPlkKrnnE"/>
    <x v="26"/>
    <n v="7.6180000000000003"/>
  </r>
  <r>
    <s v="2nf1ZqpnvFsqbseAdczZIM"/>
    <x v="27"/>
    <n v="8.3010000000000002"/>
  </r>
  <r>
    <s v="1FO4rpsZcFxEdh3F3tzBuc"/>
    <x v="14"/>
    <n v="7.85"/>
  </r>
  <r>
    <s v="3mz4a9TGjb2kOzIpe5F3hW"/>
    <x v="28"/>
    <n v="7.6440000000000001"/>
  </r>
  <r>
    <s v="1f6xuXGFerDcDb0QTV5XLS"/>
    <x v="29"/>
    <n v="8.3109999999999999"/>
  </r>
  <r>
    <s v="4RWvenpd7yXQd5W11TjLKU"/>
    <x v="21"/>
    <n v="8.3840000000000003"/>
  </r>
  <r>
    <s v="4YKIrD8XK51XIsqJEpB1Q0"/>
    <x v="30"/>
    <n v="7.3710000000000004"/>
  </r>
  <r>
    <s v="2XkTFqzV35rRoDJlmMC7UT"/>
    <x v="14"/>
    <n v="8.3480000000000008"/>
  </r>
  <r>
    <s v="4M0KC9VEvfLHZMMq6iWTIA"/>
    <x v="31"/>
    <n v="7.8209999999999997"/>
  </r>
  <r>
    <s v="1rrUoy3f40zvFh5t2LolQV"/>
    <x v="20"/>
    <n v="7.1420000000000003"/>
  </r>
  <r>
    <s v="48nGeyQuTCLM17hqjOwCyG"/>
    <x v="9"/>
    <n v="8.18"/>
  </r>
  <r>
    <s v="20eB0hhLoBykHXsnnyYhxE"/>
    <x v="32"/>
    <n v="7.3789999999999996"/>
  </r>
  <r>
    <s v="43JaYOXiXtHeKOaJPhAft2"/>
    <x v="19"/>
    <n v="9.5500000000000007"/>
  </r>
  <r>
    <s v="2yztO6nyKAiixd0MSC63bg"/>
    <x v="18"/>
    <n v="9.798"/>
  </r>
  <r>
    <s v="4zrlY91d6DqNtNqvK29C9q"/>
    <x v="33"/>
    <n v="8.1769999999999996"/>
  </r>
  <r>
    <s v="6nfvRTaiY1tdI0vreZK0v4"/>
    <x v="10"/>
    <n v="9.14"/>
  </r>
  <r>
    <s v="33uM31CONjePsarxsHbFEl"/>
    <x v="31"/>
    <n v="10.138"/>
  </r>
  <r>
    <s v="51bZebRSDZwuFvRI6hBdIY"/>
    <x v="12"/>
    <n v="7.681"/>
  </r>
  <r>
    <s v="4uHibTWum2uX68MxjOaQux"/>
    <x v="34"/>
    <n v="7.3280000000000003"/>
  </r>
  <r>
    <s v="08mfZ7QxIMr03dZLTf36gK"/>
    <x v="35"/>
    <n v="8.218"/>
  </r>
  <r>
    <s v="07rrQJ8laJSh4kyRqKBWem"/>
    <x v="12"/>
    <n v="9.3580000000000005"/>
  </r>
  <r>
    <s v="2Nqf15P2TPMg8vSEFQwsb4"/>
    <x v="29"/>
    <n v="8.8559999999999999"/>
  </r>
  <r>
    <s v="6dJAUNEZVBd581arFpk2Xr"/>
    <x v="2"/>
    <n v="9.4359999999999999"/>
  </r>
  <r>
    <s v="5B37ocpk2zxeZL1lq5F6ui"/>
    <x v="36"/>
    <n v="7.48"/>
  </r>
  <r>
    <s v="7MiXBG25ozczXh5e472Hia"/>
    <x v="30"/>
    <n v="10.234999999999999"/>
  </r>
  <r>
    <s v="5i3n7gNeWeSn67xsSdtM5W"/>
    <x v="1"/>
    <n v="7.125"/>
  </r>
  <r>
    <s v="40URT2ElmGPZBtcqdQ172D"/>
    <x v="3"/>
    <n v="8.3089999999999993"/>
  </r>
  <r>
    <s v="0BrOhNMLEHCfrpOjFBz9mh"/>
    <x v="37"/>
    <n v="7.4950000000000001"/>
  </r>
  <r>
    <s v="3DSqurA9eVNmE2uhJHGXtt"/>
    <x v="6"/>
    <n v="8.609"/>
  </r>
  <r>
    <s v="1VUT4mK2cDNMQi8jhhX1Cq"/>
    <x v="38"/>
    <n v="9.1120000000000001"/>
  </r>
  <r>
    <s v="4B4zDmbHdkXZ1wUJv1yKFy"/>
    <x v="39"/>
    <n v="6.577"/>
  </r>
  <r>
    <s v="6b3C8Q2G11PXSA8LU5CGf6"/>
    <x v="14"/>
    <n v="10.278"/>
  </r>
  <r>
    <s v="1lKqj0IeCJ47V1vFXuKunj"/>
    <x v="3"/>
    <n v="8.6289999999999996"/>
  </r>
  <r>
    <s v="3bvSrmx0rXv6FojgMurZos"/>
    <x v="40"/>
    <n v="8.2490000000000006"/>
  </r>
  <r>
    <s v="5WeQHNrOlxBv9NZTrz6xgE"/>
    <x v="6"/>
    <n v="7.601"/>
  </r>
  <r>
    <s v="1TrNsrIshV5akwnbwgOBTO"/>
    <x v="33"/>
    <n v="9.5690000000000008"/>
  </r>
  <r>
    <s v="4x9FjLAdfUY06pFOYn9fUp"/>
    <x v="19"/>
    <n v="7.93"/>
  </r>
  <r>
    <s v="0o8cWlTnEf2npqtyPPRYsV"/>
    <x v="29"/>
    <n v="9.4209999999999994"/>
  </r>
  <r>
    <s v="54vuCoARhmH69kHAjA2Ejs"/>
    <x v="4"/>
    <n v="8.0419999999999998"/>
  </r>
  <r>
    <s v="4iYDggcUrhO8h99n0gYCto"/>
    <x v="31"/>
    <n v="8.3810000000000002"/>
  </r>
  <r>
    <s v="0yfrIZmkRV80l28gDcz8nU"/>
    <x v="41"/>
    <n v="7.6760000000000002"/>
  </r>
  <r>
    <s v="17fl6Q2lqS38LITqvbgv2A"/>
    <x v="27"/>
    <n v="8.0079999999999991"/>
  </r>
  <r>
    <s v="0pDRXoJaZ8ChgpBAi5rJ3y"/>
    <x v="14"/>
    <n v="8.24"/>
  </r>
  <r>
    <s v="5xQL3o8zQlVA8DMs4wfE5a"/>
    <x v="42"/>
    <n v="10.34"/>
  </r>
  <r>
    <s v="0Ztr6c4Ya3qqqs8rjd2ZTe"/>
    <x v="20"/>
    <n v="7.13"/>
  </r>
  <r>
    <s v="7rHYeLu6ztpwzR2B5d5FGc"/>
    <x v="13"/>
    <n v="8.9250000000000007"/>
  </r>
  <r>
    <s v="30SDBkpZjmrcDi58nNuqDS"/>
    <x v="43"/>
    <n v="7.3959999999999999"/>
  </r>
  <r>
    <s v="4etl6WPS7vvCX3ham0IJ5e"/>
    <x v="3"/>
    <n v="8.8550000000000004"/>
  </r>
  <r>
    <s v="33GpZEGTKNqy7YLZBaqTYb"/>
    <x v="35"/>
    <n v="8.5879999999999992"/>
  </r>
  <r>
    <s v="7t5riom6kdqXkb1VzTlAaH"/>
    <x v="44"/>
    <n v="8.2409999999999997"/>
  </r>
  <r>
    <s v="4fqFVnFRedDj6f0wWjyFYk"/>
    <x v="5"/>
    <n v="8.2669999999999995"/>
  </r>
  <r>
    <s v="6uT7XzAaOd5PNQY29hO3Oy"/>
    <x v="14"/>
    <n v="7.952"/>
  </r>
  <r>
    <s v="7yr2DKkScgthU1HhcYQiep"/>
    <x v="29"/>
    <n v="7.88"/>
  </r>
  <r>
    <s v="1u73tmG4xQschbK8cXxSD9"/>
    <x v="36"/>
    <n v="8.5399999999999991"/>
  </r>
  <r>
    <s v="3AwLxSqo1jOOMpNsgxqRNE"/>
    <x v="45"/>
    <n v="7.9089999999999998"/>
  </r>
  <r>
    <s v="45YMJ16a66QmQE8jfOfjHo"/>
    <x v="13"/>
    <n v="7.5510000000000002"/>
  </r>
  <r>
    <s v="4aJpor4mB7VjjBdDjgzy0X"/>
    <x v="7"/>
    <n v="8.0679999999999996"/>
  </r>
  <r>
    <s v="2eLpCfYNgnGG8lDF6vfpbr"/>
    <x v="46"/>
    <n v="8.1159999999999997"/>
  </r>
  <r>
    <s v="4Am7XgKpt84IDRCv3PyXW8"/>
    <x v="47"/>
    <n v="7.2229999999999999"/>
  </r>
  <r>
    <s v="0jYBgzRnduBkwWsPToofmJ"/>
    <x v="25"/>
    <n v="9.8219999999999992"/>
  </r>
  <r>
    <s v="5rURXwDTEIAXls4QQ1oaXZ"/>
    <x v="9"/>
    <n v="7.44"/>
  </r>
  <r>
    <s v="0dLFeOVPSeEC5hxhIMxx0U"/>
    <x v="35"/>
    <n v="8.1029999999999998"/>
  </r>
  <r>
    <s v="5j7zbJBP1p5jSDhGXR9HPz"/>
    <x v="12"/>
    <n v="8.3810000000000002"/>
  </r>
  <r>
    <s v="4dYyDmP35RBDuJEo6zo8wh"/>
    <x v="35"/>
    <n v="8.0030000000000001"/>
  </r>
  <r>
    <s v="21ZhQCuvkZQDs6GwTsJ6fe"/>
    <x v="38"/>
    <n v="9.5079999999999991"/>
  </r>
  <r>
    <s v="6kFb1tl29cc8sa9Sr178af"/>
    <x v="33"/>
    <n v="7.6459999999999999"/>
  </r>
  <r>
    <s v="7CNodF5HiplxkDSxR8OQq7"/>
    <x v="7"/>
    <n v="8.3219999999999992"/>
  </r>
  <r>
    <s v="056uvAVDFOa7kv9idKPpf0"/>
    <x v="6"/>
    <n v="8.1259999999999994"/>
  </r>
  <r>
    <s v="6azxqS9u7eO5DslqJCWMNd"/>
    <x v="18"/>
    <n v="9.6999999999999993"/>
  </r>
  <r>
    <s v="52cpjPm08e73vh7qoKKfyV"/>
    <x v="0"/>
    <n v="8.6560000000000006"/>
  </r>
  <r>
    <s v="45RSAuEb8NAKDPwyjWY7Gw"/>
    <x v="16"/>
    <n v="8.6709999999999994"/>
  </r>
  <r>
    <s v="1DxX3tNyvjO94By2FOal0N"/>
    <x v="34"/>
    <n v="7.8029999999999999"/>
  </r>
  <r>
    <s v="2ZaVUJy1pttP0b4m3B514w"/>
    <x v="35"/>
    <n v="8.2840000000000007"/>
  </r>
  <r>
    <s v="18qeoMUNAEzIk1gbO3wWKd"/>
    <x v="27"/>
    <n v="8.1720000000000006"/>
  </r>
  <r>
    <s v="2BZFhw0tKPcGqVOTTqRwow"/>
    <x v="19"/>
    <n v="8.11"/>
  </r>
  <r>
    <s v="161qkYzHSAVpZCbTEpdfaL"/>
    <x v="3"/>
    <n v="9.3350000000000009"/>
  </r>
  <r>
    <s v="5dvbxmckJkNTH4I4Mr2N26"/>
    <x v="7"/>
    <n v="10.292999999999999"/>
  </r>
  <r>
    <s v="76kkAnqj73aaP5xkrfpWb4"/>
    <x v="48"/>
    <n v="7.218"/>
  </r>
  <r>
    <s v="6U7uqCYFueVT3u2Rvb6dmq"/>
    <x v="3"/>
    <n v="12.183999999999999"/>
  </r>
  <r>
    <s v="0sQzHmWafjPIyVMN8ZCDV4"/>
    <x v="3"/>
    <n v="9.7189999999999994"/>
  </r>
  <r>
    <s v="5y8zx55QQPpfEDIK3TiCRD"/>
    <x v="3"/>
    <n v="9.1560000000000006"/>
  </r>
  <r>
    <s v="4TpJCUM2GDykAT3zN5hRfe"/>
    <x v="31"/>
    <n v="8.1560000000000006"/>
  </r>
  <r>
    <s v="1N3N7GPzAJ836B7sRlLCcF"/>
    <x v="13"/>
    <n v="8.7690000000000001"/>
  </r>
  <r>
    <s v="4EJKQ9fDwPddxk44CyxYin"/>
    <x v="49"/>
    <n v="6.9020000000000001"/>
  </r>
  <r>
    <s v="4186l4RX4q08uBI7lHtnG9"/>
    <x v="16"/>
    <n v="7.8630000000000004"/>
  </r>
  <r>
    <s v="569qNoa0LaLOYT2AJY4A1w"/>
    <x v="5"/>
    <n v="7.8520000000000003"/>
  </r>
  <r>
    <s v="6UbAzavTNvySHWrETLFryF"/>
    <x v="50"/>
    <n v="7.9850000000000003"/>
  </r>
  <r>
    <s v="7CZhyjk2lDW7A0lRsig45j"/>
    <x v="21"/>
    <n v="8.7219999999999995"/>
  </r>
  <r>
    <s v="0WOirSTp64ARKNQdGl1qax"/>
    <x v="51"/>
    <n v="7.0410000000000004"/>
  </r>
  <r>
    <s v="55IErXj9iMnVKTY1aSZjkb"/>
    <x v="19"/>
    <n v="10.413"/>
  </r>
  <r>
    <s v="1hYMzHNlMdZ8BbMJXghRpv"/>
    <x v="25"/>
    <n v="8.1129999999999995"/>
  </r>
  <r>
    <s v="1hvWig6S3pLHZ1xAlfzbN4"/>
    <x v="52"/>
    <n v="7.5730000000000004"/>
  </r>
  <r>
    <s v="1gXFwNxXRRYStJPQmpLDm7"/>
    <x v="31"/>
    <n v="8.9990000000000006"/>
  </r>
  <r>
    <s v="7DGzxs9BfaMFewL2yBmvMK"/>
    <x v="38"/>
    <n v="9.5340000000000007"/>
  </r>
  <r>
    <s v="4CUG3LbPjQAP9jLLQSjJk0"/>
    <x v="44"/>
    <n v="8.0250000000000004"/>
  </r>
  <r>
    <s v="5vLonpxn4VN0A8GtQOBSG0"/>
    <x v="49"/>
    <n v="7.5579999999999998"/>
  </r>
  <r>
    <s v="3YZCtrzYaX4Estos6KfSIb"/>
    <x v="3"/>
    <n v="9.3770000000000007"/>
  </r>
  <r>
    <s v="2bhK0w3llqyf6AplSXSsNX"/>
    <x v="11"/>
    <n v="8.4700000000000006"/>
  </r>
  <r>
    <s v="4ZoduhgifPuWa37V1kqeRu"/>
    <x v="22"/>
    <n v="8.2409999999999997"/>
  </r>
  <r>
    <s v="4QK2UTlsQDP5EZPRK9t43J"/>
    <x v="16"/>
    <n v="7.7949999999999999"/>
  </r>
  <r>
    <s v="0zFJLHiNh56GuhNczgVqpm"/>
    <x v="36"/>
    <n v="7.0540000000000003"/>
  </r>
  <r>
    <s v="6XAWjfDNz6qfHfuKiXupr6"/>
    <x v="19"/>
    <n v="8.4600000000000009"/>
  </r>
  <r>
    <s v="7sXQcrWkJdqn41fawFF0XM"/>
    <x v="25"/>
    <n v="8.2949999999999999"/>
  </r>
  <r>
    <s v="1loMHOGpWEgh1cFvpoSZf0"/>
    <x v="51"/>
    <n v="7.585"/>
  </r>
  <r>
    <s v="1hwy2Qpo9bSpeJSD9jIJRx"/>
    <x v="6"/>
    <n v="8.6069999999999993"/>
  </r>
  <r>
    <s v="6cPSdiBQSmlrzk3xRmH8n0"/>
    <x v="31"/>
    <n v="7.5759999999999996"/>
  </r>
  <r>
    <s v="4GptgTPQzAHIB6ZAzdXiBs"/>
    <x v="27"/>
    <n v="7.5220000000000002"/>
  </r>
  <r>
    <s v="2ERO7JFeaRMIdlEn9JTryn"/>
    <x v="23"/>
    <n v="7.0330000000000004"/>
  </r>
  <r>
    <s v="394NVbNH0jGwMamvr7mtSt"/>
    <x v="3"/>
    <n v="10.259"/>
  </r>
  <r>
    <s v="0mI3kLY8bLyCy5G98wDKOC"/>
    <x v="7"/>
    <n v="7.9980000000000002"/>
  </r>
  <r>
    <s v="52dy3wRDzRU4oEFA4gRuqc"/>
    <x v="38"/>
    <n v="8.75"/>
  </r>
  <r>
    <s v="2eLHYrhAGWKUgjOVMYfGFb"/>
    <x v="33"/>
    <n v="8.39"/>
  </r>
  <r>
    <s v="45A9KQZaFcrrBgKZ3R5FKQ"/>
    <x v="14"/>
    <n v="7.4119999999999999"/>
  </r>
  <r>
    <s v="4pZ1MIiiK5e0LsihpBzsFq"/>
    <x v="2"/>
    <n v="8.3339999999999996"/>
  </r>
  <r>
    <s v="2BABTeUx608FA8b47bDuLK"/>
    <x v="47"/>
    <n v="7.93"/>
  </r>
  <r>
    <s v="6iYlf7zQUvBT8IjgTRaYYL"/>
    <x v="25"/>
    <n v="7.7869999999999999"/>
  </r>
  <r>
    <s v="14DeZjPYj6WdhiEn4AV5Ho"/>
    <x v="6"/>
    <n v="8.6419999999999995"/>
  </r>
  <r>
    <s v="6LuOCaMHFBfaR1MLKNHhMA"/>
    <x v="53"/>
    <n v="7.4080000000000004"/>
  </r>
  <r>
    <s v="0Dlcu2fgHklOnajVu2dUNU"/>
    <x v="48"/>
    <n v="7.9930000000000003"/>
  </r>
  <r>
    <s v="3tgge3qeJzVrUr0gOGkJiz"/>
    <x v="8"/>
    <n v="8.9079999999999995"/>
  </r>
  <r>
    <s v="75iGtUfH264Y2vUd0rQeiS"/>
    <x v="10"/>
    <n v="7.851"/>
  </r>
  <r>
    <s v="2fLfLrx4MZ6B8C8FfmlvLI"/>
    <x v="1"/>
    <n v="8.0109999999999992"/>
  </r>
  <r>
    <s v="7vdmTPKBysOgtBodyp1KLm"/>
    <x v="54"/>
    <n v="8.3849999999999998"/>
  </r>
  <r>
    <s v="5u1YSZCkL4HL3qx3SxnM6l"/>
    <x v="18"/>
    <n v="9.5030000000000001"/>
  </r>
  <r>
    <s v="4q7klA9ggWknZDhHhz9XYp"/>
    <x v="47"/>
    <n v="7.4130000000000003"/>
  </r>
  <r>
    <s v="4QOxjILQVzZBCFTLOZl1iS"/>
    <x v="55"/>
    <n v="8.7550000000000008"/>
  </r>
  <r>
    <s v="0WndexynmkNeh2yiTo2kuL"/>
    <x v="31"/>
    <n v="8.7550000000000008"/>
  </r>
  <r>
    <s v="4d6eqRtpDX7tydHJGDZUBQ"/>
    <x v="56"/>
    <n v="8.0960000000000001"/>
  </r>
  <r>
    <s v="3qlIrixxB5B3I4D1qQmTBD"/>
    <x v="27"/>
    <n v="8.3219999999999992"/>
  </r>
  <r>
    <s v="57Wz1KiaBw2z6jvZ2V7A98"/>
    <x v="52"/>
    <n v="8.3249999999999993"/>
  </r>
  <r>
    <s v="2ORs46wwDpNQNnAVWjli6B"/>
    <x v="14"/>
    <n v="8.2189999999999994"/>
  </r>
  <r>
    <s v="5rsylaCMgQ5q5IjrZBGm8q"/>
    <x v="57"/>
    <n v="7.9960000000000004"/>
  </r>
  <r>
    <s v="5rWknIne1kPDAqkRSywSE9"/>
    <x v="13"/>
    <n v="9.1829999999999998"/>
  </r>
  <r>
    <s v="53lOHixNIBxRPLguKR9asj"/>
    <x v="37"/>
    <n v="7.9729999999999999"/>
  </r>
  <r>
    <s v="2CqV3lc4mmLcXQeFUr3yMN"/>
    <x v="58"/>
    <n v="7.9249999999999998"/>
  </r>
  <r>
    <s v="2XiRM5NqrgUmNPWvw4i2jc"/>
    <x v="28"/>
    <n v="7.72"/>
  </r>
  <r>
    <s v="6mdIrM3u2GwIJJVK1qNH6C"/>
    <x v="4"/>
    <n v="7.6050000000000004"/>
  </r>
  <r>
    <s v="0UGWAprKVUQLRnh6PCe8yB"/>
    <x v="4"/>
    <n v="7.194"/>
  </r>
  <r>
    <s v="10UNDj0ng7wPRK7p3M38ep"/>
    <x v="52"/>
    <n v="8.6809999999999992"/>
  </r>
  <r>
    <s v="6IFkKffqlVPNY7TAneHvVC"/>
    <x v="0"/>
    <n v="7.38"/>
  </r>
  <r>
    <s v="0A9tmdqJIjiLBLKy7eN75l"/>
    <x v="6"/>
    <n v="9.6389999999999993"/>
  </r>
  <r>
    <s v="0QUX7oaf3JxxF5PPux4b3b"/>
    <x v="59"/>
    <n v="7.5819999999999999"/>
  </r>
  <r>
    <s v="61cyXQ4d2CaCnppkqYOIlr"/>
    <x v="29"/>
    <n v="7.6449999999999996"/>
  </r>
  <r>
    <s v="2Yg72UW2YSwIdb4WFeuupn"/>
    <x v="60"/>
    <n v="8.1359999999999992"/>
  </r>
  <r>
    <s v="5jVQV7slbsxvMB4EujbHdU"/>
    <x v="9"/>
    <n v="8.8650000000000002"/>
  </r>
  <r>
    <s v="7EcjyccQPMpbjZ7hclsRMj"/>
    <x v="25"/>
    <n v="8.1999999999999993"/>
  </r>
  <r>
    <s v="6Yf7suAMaeBldip1ZOefYC"/>
    <x v="18"/>
    <n v="8.2850000000000001"/>
  </r>
  <r>
    <s v="6DGS6DMicC6egTIX2rs3V6"/>
    <x v="19"/>
    <n v="8.0579999999999998"/>
  </r>
  <r>
    <s v="0Bmbax5v1Vn8HTxbeW1Uaf"/>
    <x v="4"/>
    <n v="7.0529999999999999"/>
  </r>
  <r>
    <s v="19KqIcG4n75mSZKN3LIHNv"/>
    <x v="54"/>
    <n v="8.3829999999999991"/>
  </r>
  <r>
    <s v="77I6PpUkKYw9jVPRkKVuMN"/>
    <x v="5"/>
    <n v="9.5419999999999998"/>
  </r>
  <r>
    <s v="0jAfgEEDAvmapsX7BqUtwq"/>
    <x v="43"/>
    <n v="7.3929999999999998"/>
  </r>
  <r>
    <s v="3I22h2DTlUpTHlYYaG0X9j"/>
    <x v="20"/>
    <n v="7.7729999999999997"/>
  </r>
  <r>
    <s v="0PuiTxmu4EAflEDfdY2Hri"/>
    <x v="26"/>
    <n v="7.1310000000000002"/>
  </r>
  <r>
    <s v="13Fo5bvBmmDDaMGtLlAqB5"/>
    <x v="57"/>
    <n v="7.3760000000000003"/>
  </r>
  <r>
    <s v="38u2yE4352bpUH6XTgpwE6"/>
    <x v="2"/>
    <n v="8.7200000000000006"/>
  </r>
  <r>
    <s v="3iSkp3Yk2Eiw34ev6v38JY"/>
    <x v="1"/>
    <n v="7.8019999999999996"/>
  </r>
  <r>
    <s v="5yFI0Vs3x4EbeIDerT0ck1"/>
    <x v="58"/>
    <n v="7.9320000000000004"/>
  </r>
  <r>
    <s v="2rfnrZywsaIO5IvT501bIT"/>
    <x v="10"/>
    <n v="7.8449999999999998"/>
  </r>
  <r>
    <s v="7CzEXcRHME6lwRXDFjA4bT"/>
    <x v="17"/>
    <n v="7.65"/>
  </r>
  <r>
    <s v="272Kiz97MIPrTcxscJ2fu8"/>
    <x v="3"/>
    <n v="10.246"/>
  </r>
  <r>
    <s v="1LSyCTU4wMxMtSmmA2mF8j"/>
    <x v="52"/>
    <n v="10.106"/>
  </r>
  <r>
    <s v="35vPSPDXvLeq2PxqMqM60g"/>
    <x v="15"/>
    <n v="9.5340000000000007"/>
  </r>
  <r>
    <s v="1wI6yJan4DarcEXgm1KDXE"/>
    <x v="7"/>
    <n v="7.6369999999999996"/>
  </r>
  <r>
    <s v="3f5offWjzZeVYT45ov7036"/>
    <x v="43"/>
    <n v="8.0359999999999996"/>
  </r>
  <r>
    <s v="4jpRPREFJcgUS6AZJFpCKl"/>
    <x v="41"/>
    <n v="8.7230000000000008"/>
  </r>
  <r>
    <s v="4Zuei1UAP5pB5ovra9dnnp"/>
    <x v="61"/>
    <n v="7.7480000000000002"/>
  </r>
  <r>
    <s v="4BpQRuzaM7ROSZJA38cJYr"/>
    <x v="21"/>
    <n v="10.563000000000001"/>
  </r>
  <r>
    <s v="6VrpqUnTAZHZcziByeFudK"/>
    <x v="12"/>
    <n v="8.3550000000000004"/>
  </r>
  <r>
    <s v="6CJMh1gGFdS0FVZp75j7Vy"/>
    <x v="37"/>
    <n v="7.4790000000000001"/>
  </r>
  <r>
    <s v="0WpK3FoUfvOcfTtU6X0hbH"/>
    <x v="2"/>
    <n v="9.593"/>
  </r>
  <r>
    <s v="5EjBbI5qhX9NUNqgfIMRf1"/>
    <x v="51"/>
    <n v="8.1120000000000001"/>
  </r>
  <r>
    <s v="3F5l8wjlkHJiHPEDTpdpfR"/>
    <x v="33"/>
    <n v="7.2759999999999998"/>
  </r>
  <r>
    <s v="6wf7UaW8ZB6iSkIVacpxYQ"/>
    <x v="4"/>
    <n v="7.718"/>
  </r>
  <r>
    <s v="170FDLIeaq89cMUbj5YDnH"/>
    <x v="4"/>
    <n v="7.726"/>
  </r>
  <r>
    <s v="3boJb52nGzKV3wPtSLvd8u"/>
    <x v="3"/>
    <n v="8.8460000000000001"/>
  </r>
  <r>
    <s v="6vO2ul0oqXCvxm4iWJrlUT"/>
    <x v="28"/>
    <n v="7.6289999999999996"/>
  </r>
  <r>
    <s v="2DKBC6AUFJD5nxHfFuDqWL"/>
    <x v="6"/>
    <n v="8.7230000000000008"/>
  </r>
  <r>
    <s v="4Iw8rR14DJQmxuQ699r65v"/>
    <x v="54"/>
    <n v="8.4700000000000006"/>
  </r>
  <r>
    <s v="6i0gXTVxFapzOrW8XsWbMD"/>
    <x v="62"/>
    <n v="8.5820000000000007"/>
  </r>
  <r>
    <s v="76kNXPVtP2hz2Q1iHRdKN8"/>
    <x v="9"/>
    <n v="7.93"/>
  </r>
  <r>
    <s v="5EjiPiwIkc03srcceXduut"/>
    <x v="37"/>
    <n v="8.3320000000000007"/>
  </r>
  <r>
    <s v="6YXSoIcdF9qGB3FdXZpkFU"/>
    <x v="3"/>
    <n v="9.2710000000000008"/>
  </r>
  <r>
    <s v="30YAoWGHBGrg6IgYhB6q2X"/>
    <x v="41"/>
    <n v="7.5990000000000002"/>
  </r>
  <r>
    <s v="2avq76BYsOitPq7hVFLCLI"/>
    <x v="0"/>
    <n v="8.3079999999999998"/>
  </r>
  <r>
    <s v="4ZG4t5KtsNYCqUhsoZ9qpg"/>
    <x v="29"/>
    <n v="8.0510000000000002"/>
  </r>
  <r>
    <s v="11DEcuDVbSK1vrP0Rosp50"/>
    <x v="63"/>
    <n v="8.0210000000000008"/>
  </r>
  <r>
    <s v="2LAs4q2BUbNOD69LmAwWha"/>
    <x v="22"/>
    <n v="8.8170000000000002"/>
  </r>
  <r>
    <s v="2hbxH75Pe3ZBVaqddV5lzJ"/>
    <x v="16"/>
    <n v="7.6479999999999997"/>
  </r>
  <r>
    <s v="4Sra19Qm8pxq0I1CKVHZa0"/>
    <x v="31"/>
    <n v="8.5950000000000006"/>
  </r>
  <r>
    <s v="08oqG2aZTJndXXwGOAth9n"/>
    <x v="50"/>
    <n v="8.0310000000000006"/>
  </r>
  <r>
    <s v="1eSpm2WpDP0bUFwz2p2U9N"/>
    <x v="25"/>
    <n v="8.4420000000000002"/>
  </r>
  <r>
    <s v="1OFdVFlK1mnDYT5TbFrxx2"/>
    <x v="55"/>
    <n v="8.2460000000000004"/>
  </r>
  <r>
    <s v="1wDyYXXKSdnI6qyNBuF3gq"/>
    <x v="42"/>
    <n v="9.532"/>
  </r>
  <r>
    <s v="7zG7pv0LR1HXTRi7ZHgiMl"/>
    <x v="3"/>
    <n v="9.6530000000000005"/>
  </r>
  <r>
    <s v="4BUyrU4rOlZeUfexP1COs2"/>
    <x v="40"/>
    <n v="7.8150000000000004"/>
  </r>
  <r>
    <s v="2JqIRmo5zyrneYYVG9XX5D"/>
    <x v="0"/>
    <n v="7.9429999999999996"/>
  </r>
  <r>
    <s v="5I3MLjYvQgjkeP62deGvtg"/>
    <x v="15"/>
    <n v="10.798999999999999"/>
  </r>
  <r>
    <s v="7pa08CEHxN2aVy0U5fRBbV"/>
    <x v="10"/>
    <n v="10.26"/>
  </r>
  <r>
    <s v="4wOQ4JnKrxAebylIOeNYqi"/>
    <x v="26"/>
    <n v="8.2379999999999995"/>
  </r>
  <r>
    <s v="0I6qGNRE8B4OWhAwp7YiEo"/>
    <x v="10"/>
    <n v="10.515000000000001"/>
  </r>
  <r>
    <s v="4W8PzhO0hadabZVwaNcbpE"/>
    <x v="35"/>
    <n v="8.2949999999999999"/>
  </r>
  <r>
    <s v="7dFIUVbhTDZVxscZtwtFTc"/>
    <x v="27"/>
    <n v="8.157"/>
  </r>
  <r>
    <s v="6AhS6a2bSj52Rnn9x044Hh"/>
    <x v="19"/>
    <n v="8.0630000000000006"/>
  </r>
  <r>
    <s v="4YeFgeDwEWZnTMBPrxQIef"/>
    <x v="8"/>
    <n v="7.9359999999999999"/>
  </r>
  <r>
    <s v="2nRLVu5LYBxrQl9F7J0TP5"/>
    <x v="29"/>
    <n v="7.7960000000000003"/>
  </r>
  <r>
    <s v="2bn4mcAX0Gk8GExJXK3S1O"/>
    <x v="33"/>
    <n v="8.5150000000000006"/>
  </r>
  <r>
    <s v="72YHgP5Zueyh9ilIjkaEaB"/>
    <x v="48"/>
    <n v="7.2590000000000003"/>
  </r>
  <r>
    <s v="1VqwHIa3c6sOqRf3p7oI61"/>
    <x v="8"/>
    <n v="7.5090000000000003"/>
  </r>
  <r>
    <s v="13YVcur1fENZa2UMGTp6K0"/>
    <x v="8"/>
    <n v="8.2550000000000008"/>
  </r>
  <r>
    <s v="2EeKNg7ZAbFPOGZzWW4dbF"/>
    <x v="3"/>
    <n v="9.3780000000000001"/>
  </r>
  <r>
    <s v="35E2wGSLxfIYQHCPJq9DMs"/>
    <x v="2"/>
    <n v="8.9879999999999995"/>
  </r>
  <r>
    <s v="3AgK3Qs7NEHUss58p70kZE"/>
    <x v="27"/>
    <n v="7.2720000000000002"/>
  </r>
  <r>
    <s v="6zhsIX1Gbv9aeYfjJTD9QB"/>
    <x v="44"/>
    <n v="7.9189999999999996"/>
  </r>
  <r>
    <s v="4YyxqpaCEyaxOHrGURt0nt"/>
    <x v="16"/>
    <n v="7.2549999999999999"/>
  </r>
  <r>
    <s v="2knY76jyPp64L8kGgbhnDd"/>
    <x v="34"/>
    <n v="7.1230000000000002"/>
  </r>
  <r>
    <s v="6Xd1jgI4z37e9q8HjJloRo"/>
    <x v="64"/>
    <n v="8.2469999999999999"/>
  </r>
  <r>
    <s v="0vbFylfSPX53guGUcUiKVX"/>
    <x v="47"/>
    <n v="9.0259999999999998"/>
  </r>
  <r>
    <s v="1RDTMSLHVLniJkyO6LBV6Z"/>
    <x v="3"/>
    <n v="10.66"/>
  </r>
  <r>
    <s v="1OaK0oICDmEVDpHq3hVobV"/>
    <x v="11"/>
    <n v="6.9349999999999996"/>
  </r>
  <r>
    <s v="3II5gV2qhHjOrUm1SsZoSW"/>
    <x v="15"/>
    <n v="9.4659999999999993"/>
  </r>
  <r>
    <s v="24PPJdtNlBEcLDrz4YrKqX"/>
    <x v="12"/>
    <n v="7.032"/>
  </r>
  <r>
    <s v="3BtGIOsjDLEc035EWiyq0t"/>
    <x v="34"/>
    <n v="8.9949999999999992"/>
  </r>
  <r>
    <s v="0JnGmzwJs5MX0cWrDupttM"/>
    <x v="15"/>
    <n v="8.5380000000000003"/>
  </r>
  <r>
    <s v="2J4GESip4F72CDrrGQksJp"/>
    <x v="41"/>
    <n v="8.5020000000000007"/>
  </r>
  <r>
    <s v="5aOKHileSsefSMLlSjeMXc"/>
    <x v="12"/>
    <n v="7.9409999999999998"/>
  </r>
  <r>
    <s v="5QFMOZvGEUKdSiiyv64xn7"/>
    <x v="28"/>
    <n v="8.2810000000000006"/>
  </r>
  <r>
    <s v="4ZyPYxnpnXHTDJwVrftMLU"/>
    <x v="34"/>
    <n v="7.282"/>
  </r>
  <r>
    <s v="0c4HZfh2tTHPK8UHRzL7uY"/>
    <x v="43"/>
    <n v="7.8479999999999999"/>
  </r>
  <r>
    <s v="1gpAdJ1ujiOiYJ6LHE3fVK"/>
    <x v="12"/>
    <n v="7.274"/>
  </r>
  <r>
    <s v="0S8vDpqHLAx1TXn38LwKEB"/>
    <x v="3"/>
    <n v="9.59"/>
  </r>
  <r>
    <s v="2Mg8usvIXtrYHTx2vlhz1C"/>
    <x v="41"/>
    <n v="7.6749999999999998"/>
  </r>
  <r>
    <s v="7HvMlXXpPKj3nYClkyoxbE"/>
    <x v="49"/>
    <n v="8.266"/>
  </r>
  <r>
    <s v="33CDIqEA65JBk5HAxqZ6sK"/>
    <x v="19"/>
    <n v="7.5960000000000001"/>
  </r>
  <r>
    <s v="3ZftZhI4kXV8OWeQOR5toE"/>
    <x v="29"/>
    <n v="7.6349999999999998"/>
  </r>
  <r>
    <s v="1VnwYAUlz1Ln0E2QGUnYHB"/>
    <x v="50"/>
    <n v="7.883"/>
  </r>
  <r>
    <s v="3coeohJLcJS0i3vvtScLBS"/>
    <x v="27"/>
    <n v="7.6059999999999999"/>
  </r>
  <r>
    <s v="65SqSHjKeRc72kdXfwuXEA"/>
    <x v="27"/>
    <n v="7.7510000000000003"/>
  </r>
  <r>
    <s v="1tgsqR27Ozr63eRHanXRl2"/>
    <x v="9"/>
    <n v="7.8979999999999997"/>
  </r>
  <r>
    <s v="5Om6Lu5T1gecUPlkpITg5d"/>
    <x v="8"/>
    <n v="7.9109999999999996"/>
  </r>
  <r>
    <s v="2uuVEYrAYmeYodgb2dQQOC"/>
    <x v="52"/>
    <n v="7.4880000000000004"/>
  </r>
  <r>
    <s v="1psWgx8G2BSiFwCOPG257O"/>
    <x v="44"/>
    <n v="7.92"/>
  </r>
  <r>
    <s v="6zsRlxuaMDtffiAk9FtkUg"/>
    <x v="8"/>
    <n v="7.8339999999999996"/>
  </r>
  <r>
    <s v="4s9xPqI1hFwqiYobgUgag0"/>
    <x v="22"/>
    <n v="8.4369999999999994"/>
  </r>
  <r>
    <s v="2ymeOsYijJz09LfKw3yM2x"/>
    <x v="49"/>
    <n v="8.1379999999999999"/>
  </r>
  <r>
    <s v="2l80clUADBUJzGBdcc8wlP"/>
    <x v="17"/>
    <n v="7.8920000000000003"/>
  </r>
  <r>
    <s v="1lQQ9OR4x5OaGC2QqwFA9i"/>
    <x v="15"/>
    <n v="10.672000000000001"/>
  </r>
  <r>
    <s v="7wMDbotAQYBNF1Hff4Q9fL"/>
    <x v="44"/>
    <n v="8.8439999999999994"/>
  </r>
  <r>
    <s v="6oZ1lyCjQ91VJBOSDi6zXe"/>
    <x v="3"/>
    <n v="9.1950000000000003"/>
  </r>
  <r>
    <s v="28aHpsqyGKMhSQlL8ySJVm"/>
    <x v="20"/>
    <n v="7.4349999999999996"/>
  </r>
  <r>
    <s v="7GIrmKsto81NqfojCzICJ1"/>
    <x v="28"/>
    <n v="9.8360000000000003"/>
  </r>
  <r>
    <s v="5YI7v4VBa23fbEt9wuUmkg"/>
    <x v="51"/>
    <n v="7.73"/>
  </r>
  <r>
    <s v="526oudqufsW7qWIvHaZTfa"/>
    <x v="28"/>
    <n v="8.3409999999999993"/>
  </r>
  <r>
    <s v="4W8a3D3fxZWvXmdjFpzftH"/>
    <x v="22"/>
    <n v="8.43"/>
  </r>
  <r>
    <s v="6KbU2oRPZNENpO681g8r7u"/>
    <x v="44"/>
    <n v="8.2789999999999999"/>
  </r>
  <r>
    <s v="0dnNHrlfSbrz8Y0zy8YfCd"/>
    <x v="13"/>
    <n v="9.3699999999999992"/>
  </r>
  <r>
    <s v="1VAKnb1btGrQXcVZVSRkPe"/>
    <x v="49"/>
    <n v="6.952"/>
  </r>
  <r>
    <s v="6oVhL0lLUMswqSV3VcKwJO"/>
    <x v="58"/>
    <n v="8.5"/>
  </r>
  <r>
    <s v="4IgnLLKIZNqTNCgcH2SaNK"/>
    <x v="8"/>
    <n v="7.9390000000000001"/>
  </r>
  <r>
    <s v="2IcXUFOgoK9AO25aD75YO3"/>
    <x v="21"/>
    <n v="7.9189999999999996"/>
  </r>
  <r>
    <s v="5VstdEyGsUzyS4UXtKGAMG"/>
    <x v="30"/>
    <n v="7.7329999999999997"/>
  </r>
  <r>
    <s v="4nzUclEJiSUwQQcCCEbNAA"/>
    <x v="48"/>
    <n v="8.0380000000000003"/>
  </r>
  <r>
    <s v="63F1cWkR3NC13jXqhhjcfE"/>
    <x v="44"/>
    <n v="8.2260000000000009"/>
  </r>
  <r>
    <s v="7newOf8NpOPIfOsm0Gqfl2"/>
    <x v="11"/>
    <n v="7.7270000000000003"/>
  </r>
  <r>
    <s v="3Wdrk8eOCEOM1OBK7y9MUZ"/>
    <x v="33"/>
    <n v="7.9089999999999998"/>
  </r>
  <r>
    <s v="0yopUzc35RkVO6ZUjK1UWN"/>
    <x v="13"/>
    <n v="7.367"/>
  </r>
  <r>
    <s v="2Bb8iAOgUiEgmJRR5HV3FL"/>
    <x v="8"/>
    <n v="7.4809999999999999"/>
  </r>
  <r>
    <s v="64tkyxXrcDM6bKsXMlGxc8"/>
    <x v="12"/>
    <n v="7.5810000000000004"/>
  </r>
  <r>
    <s v="40q2gLHiAqU7EO5pkhPTE9"/>
    <x v="65"/>
    <n v="7.8630000000000004"/>
  </r>
  <r>
    <s v="08Q57kRnoP0CO7msizoJjl"/>
    <x v="50"/>
    <n v="8.1509999999999998"/>
  </r>
  <r>
    <s v="4zph2rpvNf9NpRPBFwbzfa"/>
    <x v="0"/>
    <n v="8.2759999999999998"/>
  </r>
  <r>
    <s v="4AYLfx3k80IGneOEcMBZ7E"/>
    <x v="3"/>
    <n v="8.3729999999999993"/>
  </r>
  <r>
    <s v="0kFtlx6hGtGnrINbX1IT8W"/>
    <x v="7"/>
    <n v="8.2279999999999998"/>
  </r>
  <r>
    <s v="6UhpkCLigFr7eaVneke3Qo"/>
    <x v="35"/>
    <n v="8.9570000000000007"/>
  </r>
  <r>
    <s v="6ob0UKDI5cAVja0aMtUCGJ"/>
    <x v="61"/>
    <n v="7.798"/>
  </r>
  <r>
    <s v="2b41rRRJFLNTWFg4XmpWO5"/>
    <x v="51"/>
    <n v="7.8239999999999998"/>
  </r>
  <r>
    <s v="3GO8gMQLZ8w1FvfizRvizI"/>
    <x v="3"/>
    <n v="10.914"/>
  </r>
  <r>
    <s v="5YxALdJwffr1wortoSC4pV"/>
    <x v="55"/>
    <n v="8.5790000000000006"/>
  </r>
  <r>
    <s v="1uct1qp7Rxci9OzS4q8zdm"/>
    <x v="3"/>
    <n v="9.2940000000000005"/>
  </r>
  <r>
    <s v="4fKMXkCa5fX4IcPsHVIiYw"/>
    <x v="27"/>
    <n v="7.8029999999999999"/>
  </r>
  <r>
    <s v="2pSSezEcO7MW3snVfSd50o"/>
    <x v="25"/>
    <n v="7.8179999999999996"/>
  </r>
  <r>
    <s v="1etGQAYHgVQnNyq5woJUz3"/>
    <x v="5"/>
    <n v="10.823"/>
  </r>
  <r>
    <s v="5LcXfZNKemUkLyAXT0jSQM"/>
    <x v="41"/>
    <n v="7.6"/>
  </r>
  <r>
    <s v="136pC83EXiDPSTThbkbU4u"/>
    <x v="19"/>
    <n v="8.282"/>
  </r>
  <r>
    <s v="48j7rBADCwQDXKAhqZG4gE"/>
    <x v="62"/>
    <n v="8.7639999999999993"/>
  </r>
  <r>
    <s v="4S70fFxzD3BiqnEzG8hfTD"/>
    <x v="13"/>
    <n v="8.1479999999999997"/>
  </r>
  <r>
    <s v="08w39owyASWYcB9lO30DRC"/>
    <x v="16"/>
    <n v="9.5250000000000004"/>
  </r>
  <r>
    <s v="63oWY4zaFbCBMRJUbLkiOS"/>
    <x v="18"/>
    <n v="10.881"/>
  </r>
  <r>
    <s v="3RjJB4T5VClw5FoqefBrl5"/>
    <x v="19"/>
    <n v="8.8130000000000006"/>
  </r>
  <r>
    <s v="6oCdV6oW0gLQxHlrGOomxp"/>
    <x v="29"/>
    <n v="8.42"/>
  </r>
  <r>
    <s v="2lcR0XQpHKFz6z1LB9KvbN"/>
    <x v="25"/>
    <n v="8.4049999999999994"/>
  </r>
  <r>
    <s v="7u5hImUhWI1CYYmBNvusFN"/>
    <x v="6"/>
    <n v="7.6980000000000004"/>
  </r>
  <r>
    <s v="6m4RgKTzd05DMgRgTQrruG"/>
    <x v="16"/>
    <n v="7.6079999999999997"/>
  </r>
  <r>
    <s v="1gnPLp1m66PWrc3l7yyf1r"/>
    <x v="13"/>
    <n v="9.5039999999999996"/>
  </r>
  <r>
    <s v="0k1PKUSjVMpNiCFUqGkXkz"/>
    <x v="27"/>
    <n v="8.4819999999999993"/>
  </r>
  <r>
    <s v="7uD6KiHw8vZd7cneJQ2LrY"/>
    <x v="66"/>
    <n v="8.2530000000000001"/>
  </r>
  <r>
    <s v="0wSv9PSXKJVDrFA5okOztU"/>
    <x v="40"/>
    <n v="7.4770000000000003"/>
  </r>
  <r>
    <s v="5L2KPBKfHvZMhMnzgif7cd"/>
    <x v="6"/>
    <n v="9.1140000000000008"/>
  </r>
  <r>
    <s v="4QypeoOhqq5le5C44Jwnc9"/>
    <x v="46"/>
    <n v="8.0009999999999994"/>
  </r>
  <r>
    <s v="3QVhLC590GdaI3gF2hJDBV"/>
    <x v="35"/>
    <n v="8.5429999999999993"/>
  </r>
  <r>
    <s v="18qLPu0mXhgQUEwZhLMDBq"/>
    <x v="22"/>
    <n v="7.9240000000000004"/>
  </r>
  <r>
    <s v="6ZOeDXutLpSGqA1sSL6LrL"/>
    <x v="58"/>
    <n v="8.1869999999999994"/>
  </r>
  <r>
    <s v="1yzfkhHyrOcwMWpAs1LOmn"/>
    <x v="19"/>
    <n v="8.1449999999999996"/>
  </r>
  <r>
    <s v="1dRIpmF4spf1WCruaM59pN"/>
    <x v="33"/>
    <n v="7.7380000000000004"/>
  </r>
  <r>
    <s v="7qFMXHzRWDUfYOCkhFGc2b"/>
    <x v="19"/>
    <n v="7.6150000000000002"/>
  </r>
  <r>
    <s v="5E0iwtiLDdwNm9T6bOsAP1"/>
    <x v="19"/>
    <n v="7.1470000000000002"/>
  </r>
  <r>
    <s v="740wz2he8gvGJmicU3ePva"/>
    <x v="6"/>
    <n v="7.8710000000000004"/>
  </r>
  <r>
    <s v="0pEHe6J7TenH4anGThubti"/>
    <x v="8"/>
    <n v="7.7619999999999996"/>
  </r>
  <r>
    <s v="0lGPA15WaR0FcZMkAUANIW"/>
    <x v="3"/>
    <n v="10.465999999999999"/>
  </r>
  <r>
    <s v="5XaRuenP7XjJt1IjWrw49J"/>
    <x v="44"/>
    <n v="8.5939999999999994"/>
  </r>
  <r>
    <s v="1MFy8oFHdtCiAnyueQ5ffI"/>
    <x v="14"/>
    <n v="8.125"/>
  </r>
  <r>
    <s v="7H2rkPLArQUkxYSRglHaZR"/>
    <x v="7"/>
    <n v="10.936999999999999"/>
  </r>
  <r>
    <s v="0gkH2x7PQIPz4majlHkAqr"/>
    <x v="6"/>
    <n v="7.0720000000000001"/>
  </r>
  <r>
    <s v="3G78o6nJnMHNPsKmrb0Knf"/>
    <x v="1"/>
    <n v="8.9169999999999998"/>
  </r>
  <r>
    <s v="5JKvPMkRS1jbWJjg5rMqth"/>
    <x v="62"/>
    <n v="8.14"/>
  </r>
  <r>
    <s v="4GR9HaWzdsiNBIP450fPxA"/>
    <x v="67"/>
    <n v="7.444"/>
  </r>
  <r>
    <s v="3DLVNSNu3dr37Pn7EYBxTm"/>
    <x v="31"/>
    <n v="7.9560000000000004"/>
  </r>
  <r>
    <s v="49NKzdMtQhizwecXWBKuey"/>
    <x v="62"/>
    <n v="9.359"/>
  </r>
  <r>
    <s v="6XcaFsEwcIfAIkDMWOZsvj"/>
    <x v="33"/>
    <n v="7.9210000000000003"/>
  </r>
  <r>
    <s v="1CkmhRfeVspg55VdENqGRA"/>
    <x v="65"/>
    <n v="7.3250000000000002"/>
  </r>
  <r>
    <s v="2ejmpeGJ5jWEJdeTiwAEvB"/>
    <x v="8"/>
    <n v="8.6010000000000009"/>
  </r>
  <r>
    <s v="5M2su06vvCxNYWkYktVmwC"/>
    <x v="48"/>
    <n v="7.4720000000000004"/>
  </r>
  <r>
    <s v="4KPKE25FjEy5A5pD3VlFJu"/>
    <x v="66"/>
    <n v="8.2910000000000004"/>
  </r>
  <r>
    <s v="0c9A1BJErhWbcuWDQ3a87S"/>
    <x v="26"/>
    <n v="8.1549999999999994"/>
  </r>
  <r>
    <s v="6uFCpEOsrv53AbTh67KKly"/>
    <x v="10"/>
    <n v="7.8259999999999996"/>
  </r>
  <r>
    <s v="2I09Co8RN3FnUjz8dp1ier"/>
    <x v="51"/>
    <n v="7.0030000000000001"/>
  </r>
  <r>
    <s v="4vL5dhvtYAZxrYzCdTZpRU"/>
    <x v="33"/>
    <n v="8.31"/>
  </r>
  <r>
    <s v="1tN8tHGEN0J4oExOoisDkv"/>
    <x v="37"/>
    <n v="8.26"/>
  </r>
  <r>
    <s v="1bhJKv7Ou9rN9RYVD6YXUP"/>
    <x v="9"/>
    <n v="7.827"/>
  </r>
  <r>
    <s v="3AeicLnm55RqcXGBKYQolM"/>
    <x v="24"/>
    <n v="7.4610000000000003"/>
  </r>
  <r>
    <s v="6a5ZWL0jaWAh9fK6rSEi65"/>
    <x v="37"/>
    <n v="8.6349999999999998"/>
  </r>
  <r>
    <s v="7v8kY9JsDZfpTnheOkwP4v"/>
    <x v="22"/>
    <n v="8.7149999999999999"/>
  </r>
  <r>
    <s v="6vw2D0AeWBSJhJi0OrnudX"/>
    <x v="32"/>
    <n v="7.9589999999999996"/>
  </r>
  <r>
    <s v="7nuvJjaHyyJQKiyCQ9XCPZ"/>
    <x v="46"/>
    <n v="7.8550000000000004"/>
  </r>
  <r>
    <s v="4V92JSBe0TJoLARsGSCp8c"/>
    <x v="1"/>
    <n v="7.2649999999999997"/>
  </r>
  <r>
    <s v="2YS8FuvuLFTuYYdRHyXWIL"/>
    <x v="62"/>
    <n v="7.9109999999999996"/>
  </r>
  <r>
    <s v="39yfOKbYNdHOFfnkBMB7FS"/>
    <x v="3"/>
    <n v="12.023999999999999"/>
  </r>
  <r>
    <s v="2pkvqzntmi8hs5G103l4Me"/>
    <x v="54"/>
    <n v="10.045999999999999"/>
  </r>
  <r>
    <s v="63zTCHDuPIFOkqmf14akdT"/>
    <x v="25"/>
    <n v="9.3360000000000003"/>
  </r>
  <r>
    <s v="30GP2TXAaEdeDP5iGIgpV7"/>
    <x v="3"/>
    <n v="9.2170000000000005"/>
  </r>
  <r>
    <s v="5gkcsXxVlXKSIJ3rSOH8io"/>
    <x v="11"/>
    <n v="7.6079999999999997"/>
  </r>
  <r>
    <s v="7yPKhuiVdBm5JTvgqgRXtk"/>
    <x v="11"/>
    <n v="8.0960000000000001"/>
  </r>
  <r>
    <s v="4yAcdHEdXi0FKTlUrl2h8c"/>
    <x v="59"/>
    <n v="6.851"/>
  </r>
  <r>
    <s v="69NPGILtTAszgT8LYhiRhd"/>
    <x v="16"/>
    <n v="8.4190000000000005"/>
  </r>
  <r>
    <s v="3Rj7kRvHalEVPPNDc9SeY3"/>
    <x v="1"/>
    <n v="9.2759999999999998"/>
  </r>
  <r>
    <s v="1jxHDHrLHdMs4nI6olZcmx"/>
    <x v="8"/>
    <n v="8.5890000000000004"/>
  </r>
  <r>
    <s v="03YtLgMnq3eMufe12Mby0O"/>
    <x v="3"/>
    <n v="9.5210000000000008"/>
  </r>
  <r>
    <s v="7spZfheSLhzlsT9D5lZgkg"/>
    <x v="16"/>
    <n v="8.2119999999999997"/>
  </r>
  <r>
    <s v="57aTJPxEkopY6WepIcHg2F"/>
    <x v="0"/>
    <n v="8.077"/>
  </r>
  <r>
    <s v="6dwEkBXgInQAxNQjtZKDDy"/>
    <x v="62"/>
    <n v="8.7919999999999998"/>
  </r>
  <r>
    <s v="6ZVXUYyknaaRqjGddgzI8c"/>
    <x v="19"/>
    <n v="8.218"/>
  </r>
  <r>
    <s v="5COSUYgRWMFchtmrLY20oN"/>
    <x v="8"/>
    <n v="8.0289999999999999"/>
  </r>
  <r>
    <s v="0sV6p6lyCRAQruGvt21MIs"/>
    <x v="12"/>
    <n v="8.19"/>
  </r>
  <r>
    <s v="4ePbg4JUvhBNVWwn2VUYG3"/>
    <x v="8"/>
    <n v="8.1940000000000008"/>
  </r>
  <r>
    <s v="5E1CUU7JZnWNBExYvSd5QO"/>
    <x v="42"/>
    <n v="8.4329999999999998"/>
  </r>
  <r>
    <s v="1aDEqLM5m4KTRGI2FtJLLz"/>
    <x v="63"/>
    <n v="8.3469999999999995"/>
  </r>
  <r>
    <s v="1rGzouh9sqsvwwEhvyWLdo"/>
    <x v="31"/>
    <n v="9.1669999999999998"/>
  </r>
  <r>
    <s v="4nYtqZDscX8TLvR4p0ON1s"/>
    <x v="30"/>
    <n v="7.1559999999999997"/>
  </r>
  <r>
    <s v="6UHXDeEk8FqcsCrkdAFTJk"/>
    <x v="25"/>
    <n v="7.4059999999999997"/>
  </r>
  <r>
    <s v="0HydQHdetpdN9gcpQy5ABL"/>
    <x v="5"/>
    <n v="9.1180000000000003"/>
  </r>
  <r>
    <s v="0TYICIFwb6p1xY4WdDdmPF"/>
    <x v="40"/>
    <n v="8.0809999999999995"/>
  </r>
  <r>
    <s v="6ZA6oZzBPKApPIhx8hihHX"/>
    <x v="3"/>
    <n v="9.2550000000000008"/>
  </r>
  <r>
    <s v="5ym4QJyxAG5xVjZrhU3KLd"/>
    <x v="55"/>
    <n v="7.78"/>
  </r>
  <r>
    <s v="2mVHL6X0pWf30RB40Y6ttI"/>
    <x v="14"/>
    <n v="8.0589999999999993"/>
  </r>
  <r>
    <s v="4QKHnNMtWI4qOvC2LkUruR"/>
    <x v="35"/>
    <n v="9.1359999999999992"/>
  </r>
  <r>
    <s v="0ES8QmfmnDUE4ZYxXRIVnD"/>
    <x v="3"/>
    <n v="10.077"/>
  </r>
  <r>
    <s v="4zYqty5gMZmhvYg2TdCVHC"/>
    <x v="19"/>
    <n v="10.068"/>
  </r>
  <r>
    <s v="5MKotf4SM6qeH9xZWHMthX"/>
    <x v="8"/>
    <n v="8.0510000000000002"/>
  </r>
  <r>
    <s v="786wHgN99QJ8MUUtShZJpJ"/>
    <x v="20"/>
    <n v="8.5779999999999994"/>
  </r>
  <r>
    <s v="7K1N8TobxyUMkfWNe75kfP"/>
    <x v="41"/>
    <n v="6.5839999999999996"/>
  </r>
  <r>
    <s v="0sV90qPCKXJRnBy7WbFQDW"/>
    <x v="27"/>
    <n v="7.6950000000000003"/>
  </r>
  <r>
    <s v="4Acpzgm0ZcGfFXBslbvCSb"/>
    <x v="19"/>
    <n v="8.7929999999999993"/>
  </r>
  <r>
    <s v="4XBHAWvuzLDB59GgwSOu3g"/>
    <x v="37"/>
    <n v="8.1240000000000006"/>
  </r>
  <r>
    <s v="0drMB4P0bjoRrSQTKKlpkx"/>
    <x v="40"/>
    <n v="8.0020000000000007"/>
  </r>
  <r>
    <s v="4bDfZVRvtmam0Ltj3AOWqg"/>
    <x v="34"/>
    <n v="8.33"/>
  </r>
  <r>
    <s v="5WLaJoYalaASb9JB7Yk5U6"/>
    <x v="58"/>
    <n v="7.7919999999999998"/>
  </r>
  <r>
    <s v="7KOKSe5FdrzVqStgJVcVv2"/>
    <x v="28"/>
    <n v="7.6210000000000004"/>
  </r>
  <r>
    <s v="6tvow0FpLDaeMEp2ad9taz"/>
    <x v="14"/>
    <n v="10.044"/>
  </r>
  <r>
    <s v="6sfW0PRpvFkJrsetLbaisL"/>
    <x v="2"/>
    <n v="10.08"/>
  </r>
  <r>
    <s v="2ythTsnUtYWtpMaOaJhsHz"/>
    <x v="65"/>
    <n v="7.39"/>
  </r>
  <r>
    <s v="6BND6Fwo4wBU001EBMCea9"/>
    <x v="19"/>
    <n v="8.2850000000000001"/>
  </r>
  <r>
    <s v="07slSmEvXMqoCR1LjzSuWn"/>
    <x v="9"/>
    <n v="7.7880000000000003"/>
  </r>
  <r>
    <s v="19uVwy0UpT8VwRfXHeTgZm"/>
    <x v="31"/>
    <n v="8.1289999999999996"/>
  </r>
  <r>
    <s v="6vJjoINyVhmr5cjlhVZq4t"/>
    <x v="37"/>
    <n v="7.5919999999999996"/>
  </r>
  <r>
    <s v="0csgcD7U7Ri2FYQJl9OwcS"/>
    <x v="65"/>
    <n v="8.2390000000000008"/>
  </r>
  <r>
    <s v="3sqP75PDhbIta3VxaZa7Gw"/>
    <x v="16"/>
    <n v="7.9740000000000002"/>
  </r>
  <r>
    <s v="6FdGhXQauqMplGmmi1jMFv"/>
    <x v="6"/>
    <n v="9.2439999999999998"/>
  </r>
  <r>
    <s v="0DxN6Ywom8nnndyQXdSBPy"/>
    <x v="68"/>
    <n v="7.6829999999999998"/>
  </r>
  <r>
    <s v="6hvpwZPS3x3XSv57qYWiUR"/>
    <x v="23"/>
    <n v="7.8650000000000002"/>
  </r>
  <r>
    <s v="5QM1J23EeWRooSIpAoLQ88"/>
    <x v="1"/>
    <n v="7.1079999999999997"/>
  </r>
  <r>
    <s v="1iE1959E3Ny0qRAzVaajbv"/>
    <x v="3"/>
    <n v="10.359"/>
  </r>
  <r>
    <s v="3VZ0k11FSxi9F3oFQFqLzX"/>
    <x v="33"/>
    <n v="7.1740000000000004"/>
  </r>
  <r>
    <s v="5eUFYIsPjWdjZxgnBsdFzM"/>
    <x v="63"/>
    <n v="7.2510000000000003"/>
  </r>
  <r>
    <s v="1PuYSvGWZGqktEdNbOiwbM"/>
    <x v="3"/>
    <n v="9.2129999999999992"/>
  </r>
  <r>
    <s v="4tERsdVCLtLtrGdFBf9DGC"/>
    <x v="69"/>
    <n v="8.3829999999999991"/>
  </r>
  <r>
    <s v="1EGC4KMFYi5ukbe68OcM4Y"/>
    <x v="60"/>
    <n v="7.968"/>
  </r>
  <r>
    <s v="52ejcLXMw5T272arRZbvjK"/>
    <x v="5"/>
    <n v="8.3070000000000004"/>
  </r>
  <r>
    <s v="7q6zjcevu1yLSlIuEgOvlq"/>
    <x v="43"/>
    <n v="8.3919999999999995"/>
  </r>
  <r>
    <s v="0dHVZ4PpbOF14KnzMFZoF0"/>
    <x v="63"/>
    <n v="8.1449999999999996"/>
  </r>
  <r>
    <s v="4POgt5ayni68MeLqclubcC"/>
    <x v="57"/>
    <n v="8.5530000000000008"/>
  </r>
  <r>
    <s v="1XEWtgyKDkHCODSY6scEPn"/>
    <x v="3"/>
    <n v="8.8320000000000007"/>
  </r>
  <r>
    <s v="6SAhyhj1XSw7WYPVr45SJ3"/>
    <x v="62"/>
    <n v="8.4760000000000009"/>
  </r>
  <r>
    <s v="1eLZlCergg6twBVlcXeepb"/>
    <x v="44"/>
    <n v="7.7249999999999996"/>
  </r>
  <r>
    <s v="5Lt5aRyIjtLdLIItdbpFY9"/>
    <x v="15"/>
    <n v="7.7809999999999997"/>
  </r>
  <r>
    <s v="6gaQmjg8ye7y2tqiomFNUa"/>
    <x v="64"/>
    <n v="7.9580000000000002"/>
  </r>
  <r>
    <s v="0ITzUupyAw7MRRpP4Xu2KD"/>
    <x v="33"/>
    <n v="8.2880000000000003"/>
  </r>
  <r>
    <s v="27eLErMsvH3wmv4X3nvwpz"/>
    <x v="54"/>
    <n v="8.3439999999999994"/>
  </r>
  <r>
    <s v="0kjfF0OHVxMO5S9h6CCekf"/>
    <x v="5"/>
    <n v="7.726"/>
  </r>
  <r>
    <s v="0WiLiGNXSyJgdoM60uNKZv"/>
    <x v="15"/>
    <n v="8.93"/>
  </r>
  <r>
    <s v="07Ka4uTUA4n2td0tPLaZoP"/>
    <x v="40"/>
    <n v="7.1879999999999997"/>
  </r>
  <r>
    <s v="78q95oBxFrzHHAWsXRogXa"/>
    <x v="45"/>
    <n v="7.5579999999999998"/>
  </r>
  <r>
    <s v="7CoqdJE8LFehIALdSNc19N"/>
    <x v="64"/>
    <n v="10.435"/>
  </r>
  <r>
    <s v="3YnFxLQquy7xMMhCteizgl"/>
    <x v="70"/>
    <n v="8.2590000000000003"/>
  </r>
  <r>
    <s v="6LtfqnJiXVnK2eERzvmIoB"/>
    <x v="16"/>
    <n v="7.8940000000000001"/>
  </r>
  <r>
    <s v="2hMD3SnrBsre1mzptGRn6Z"/>
    <x v="67"/>
    <n v="9.6769999999999996"/>
  </r>
  <r>
    <s v="38qMdBT2CM35RT35f5FOUE"/>
    <x v="6"/>
    <n v="7.3929999999999998"/>
  </r>
  <r>
    <s v="3zpSnxhr0PZa8542kB21JW"/>
    <x v="30"/>
    <n v="7.8710000000000004"/>
  </r>
  <r>
    <s v="4DvhkX2ic4zWkQeWMwQ2qf"/>
    <x v="71"/>
    <n v="6.91"/>
  </r>
  <r>
    <s v="3ikRUW1HGIrydxBSOL9vBL"/>
    <x v="3"/>
    <n v="9.1379999999999999"/>
  </r>
  <r>
    <s v="0iVwlnFA99hhY7xM2r7xmj"/>
    <x v="12"/>
    <n v="7.76"/>
  </r>
  <r>
    <s v="5jjeqhomaqc3TGhwNgnoHe"/>
    <x v="16"/>
    <n v="8.484"/>
  </r>
  <r>
    <s v="5vcW8ddnrkx9ptPMS6n4FC"/>
    <x v="3"/>
    <n v="7.8769999999999998"/>
  </r>
  <r>
    <s v="7JUfYn5J93ubGjNyvDNbep"/>
    <x v="42"/>
    <n v="9.6820000000000004"/>
  </r>
  <r>
    <s v="7tw6uUedOihNoHOOSwSRTV"/>
    <x v="5"/>
    <n v="8.1669999999999998"/>
  </r>
  <r>
    <s v="1Y5P2R61T12DlPZG7QukIi"/>
    <x v="1"/>
    <n v="7.22"/>
  </r>
  <r>
    <s v="0YWpoT7SQQCYv9x63d49o6"/>
    <x v="35"/>
    <n v="8.7639999999999993"/>
  </r>
  <r>
    <s v="2a4oS5WMwTwOxi2Yf4gwsZ"/>
    <x v="3"/>
    <n v="9.6910000000000007"/>
  </r>
  <r>
    <s v="4f83ijaVJhaLlqRrK2yPJD"/>
    <x v="13"/>
    <n v="8.7840000000000007"/>
  </r>
  <r>
    <s v="4IWuZlBHzLKchaCzncA1fl"/>
    <x v="31"/>
    <n v="7.6479999999999997"/>
  </r>
  <r>
    <s v="3sCV1AaRIkdTuQPSvBaTEb"/>
    <x v="16"/>
    <n v="8.1959999999999997"/>
  </r>
  <r>
    <s v="5LhUf1fu94fd0MlFoKMRxD"/>
    <x v="37"/>
    <n v="7.5439999999999996"/>
  </r>
  <r>
    <s v="3bMR9IU5ecbTJf3lLU1fDv"/>
    <x v="19"/>
    <n v="7.7610000000000001"/>
  </r>
  <r>
    <s v="6r2lZkdC3HyM4vAlMnaznZ"/>
    <x v="27"/>
    <n v="7.8780000000000001"/>
  </r>
  <r>
    <s v="2jJIxT6WAIVWzDo3Ou53Q0"/>
    <x v="60"/>
    <n v="8.4649999999999999"/>
  </r>
  <r>
    <s v="77KCpxrnSpuPauC59S7sxc"/>
    <x v="1"/>
    <n v="7.234"/>
  </r>
  <r>
    <s v="4m9y4IOsoI40NjofLbYpBP"/>
    <x v="0"/>
    <n v="8.3179999999999996"/>
  </r>
  <r>
    <s v="28vYchXiO2vGWQ5xThlF1M"/>
    <x v="4"/>
    <n v="7.4210000000000003"/>
  </r>
  <r>
    <s v="7n782fDOV0MZWOjbyOiMkx"/>
    <x v="7"/>
    <n v="7.6449999999999996"/>
  </r>
  <r>
    <s v="2Q26HnwQzQF5rkHKfwBNvc"/>
    <x v="40"/>
    <n v="7.7690000000000001"/>
  </r>
  <r>
    <s v="0sbV7wWolpSDpCowNkqsgk"/>
    <x v="15"/>
    <n v="10.738"/>
  </r>
  <r>
    <s v="4pOrlGrTWT3qmliqmeskVE"/>
    <x v="2"/>
    <n v="8.8420000000000005"/>
  </r>
  <r>
    <s v="5qHirGR7M9tdm6C17DlzSY"/>
    <x v="72"/>
    <n v="7.875"/>
  </r>
  <r>
    <s v="0QtFb4SXJ8yOds90DBTDwM"/>
    <x v="29"/>
    <n v="8.0920000000000005"/>
  </r>
  <r>
    <s v="7sdwEEi3ZHZVzy2FldXqzx"/>
    <x v="63"/>
    <n v="8.1280000000000001"/>
  </r>
  <r>
    <s v="16lTingu2SUcEMfVtB49a3"/>
    <x v="29"/>
    <n v="7.4740000000000002"/>
  </r>
  <r>
    <s v="1G98IiySdwwu1rTB6vs7BO"/>
    <x v="27"/>
    <n v="8.8989999999999991"/>
  </r>
  <r>
    <s v="6GKnYi6GLCK8yH5tlEQl5I"/>
    <x v="38"/>
    <n v="10.461"/>
  </r>
  <r>
    <s v="1VjhQpN707ebYU1WWznu5O"/>
    <x v="3"/>
    <n v="11.372"/>
  </r>
  <r>
    <s v="4kGMQMRYhgHSQkrp3KKNtF"/>
    <x v="54"/>
    <n v="7.93"/>
  </r>
  <r>
    <s v="7uylAOouR2pzyM3yaUQpRp"/>
    <x v="41"/>
    <n v="7.5839999999999996"/>
  </r>
  <r>
    <s v="0AKHreoCTrEe8Q1CVea2AG"/>
    <x v="5"/>
    <n v="8.15"/>
  </r>
  <r>
    <s v="6JCQVyLtVnbLvGmE3AD5ef"/>
    <x v="12"/>
    <n v="8.24"/>
  </r>
  <r>
    <s v="5MKyogz69VObxmTMZaW296"/>
    <x v="13"/>
    <n v="8.0310000000000006"/>
  </r>
  <r>
    <s v="6f0hWL8TX6I8VvNAED0xQL"/>
    <x v="4"/>
    <n v="7.6369999999999996"/>
  </r>
  <r>
    <s v="6HU7JsRvMYltjOqAwSN6rI"/>
    <x v="34"/>
    <n v="8.125"/>
  </r>
  <r>
    <s v="2nJNZ1eBPBJgMFxfvAjcfL"/>
    <x v="44"/>
    <n v="7.649"/>
  </r>
  <r>
    <s v="2tSiSnDyRNCnaZOjfnq6fg"/>
    <x v="28"/>
    <n v="7.907"/>
  </r>
  <r>
    <s v="004tIr2Xy3FJVesPxRBLqm"/>
    <x v="38"/>
    <n v="7.9459999999999997"/>
  </r>
  <r>
    <s v="3ftbZrMKs5gYztvF0xIWlp"/>
    <x v="12"/>
    <n v="8.2309999999999999"/>
  </r>
  <r>
    <s v="3QuH3WsSSwBnKkd8pHjBit"/>
    <x v="7"/>
    <n v="7.2910000000000004"/>
  </r>
  <r>
    <s v="5ICjVGmMFFiN52QoLo1H8U"/>
    <x v="59"/>
    <n v="8.1530000000000005"/>
  </r>
  <r>
    <s v="6ogLRm0JLqHOFA8mSZRUqF"/>
    <x v="37"/>
    <n v="7.2649999999999997"/>
  </r>
  <r>
    <s v="7GguN9y2Q4PGpuKxc3oNak"/>
    <x v="10"/>
    <n v="8.8170000000000002"/>
  </r>
  <r>
    <s v="5HhLc0h1BNztpGH0rCqLfr"/>
    <x v="27"/>
    <n v="8.0310000000000006"/>
  </r>
  <r>
    <s v="1dYFX0y7m3VSriGiu8qLwY"/>
    <x v="3"/>
    <n v="9.9510000000000005"/>
  </r>
  <r>
    <s v="1mK7rqBmWWFvU1huYnsPGq"/>
    <x v="61"/>
    <n v="7.3570000000000002"/>
  </r>
  <r>
    <s v="0LDC9T0lLZD0reX9FQSped"/>
    <x v="37"/>
    <n v="9.2639999999999993"/>
  </r>
  <r>
    <s v="4mk7nLuKJjqOuAc91eTRjY"/>
    <x v="38"/>
    <n v="7.9939999999999998"/>
  </r>
  <r>
    <s v="6A4YSJ2IUYsfT6Y63ZNQBR"/>
    <x v="12"/>
    <n v="9.8539999999999992"/>
  </r>
  <r>
    <s v="2NUwnE130mAUZutaUrZBdQ"/>
    <x v="29"/>
    <n v="7.577"/>
  </r>
  <r>
    <s v="0bzvbai7mhD7fxxusyqf44"/>
    <x v="12"/>
    <n v="9.67"/>
  </r>
  <r>
    <s v="0llHIuNV61I3WKKELvxlbc"/>
    <x v="55"/>
    <n v="8.1430000000000007"/>
  </r>
  <r>
    <s v="6Y23QdU8fy04Ap0u3Y0J1l"/>
    <x v="37"/>
    <n v="9.7080000000000002"/>
  </r>
  <r>
    <s v="2aDHxIpuJ2i65iTe8zmCek"/>
    <x v="43"/>
    <n v="7.7069999999999999"/>
  </r>
  <r>
    <s v="6YPt7iPKtEFKKqzXKsM4S5"/>
    <x v="67"/>
    <n v="7.859"/>
  </r>
  <r>
    <s v="760VmunmkULah4YSPY27V4"/>
    <x v="22"/>
    <n v="8.4410000000000007"/>
  </r>
  <r>
    <s v="3xuppMLJE3Psp68650d5Eu"/>
    <x v="37"/>
    <n v="7.6310000000000002"/>
  </r>
  <r>
    <s v="0Ic6on3XBZInMECY69ht5B"/>
    <x v="52"/>
    <n v="7.8289999999999997"/>
  </r>
  <r>
    <s v="6QOo3mGskjpIvEXSfs2JlA"/>
    <x v="29"/>
    <n v="8.3460000000000001"/>
  </r>
  <r>
    <s v="6S21JUEAfvgNxWaqAWenH2"/>
    <x v="2"/>
    <n v="8.8350000000000009"/>
  </r>
  <r>
    <s v="21RVtSvKD23zrTvCoeDR9D"/>
    <x v="29"/>
    <n v="10.015000000000001"/>
  </r>
  <r>
    <s v="2OfkBTPDE7hLxksGwaQQ66"/>
    <x v="31"/>
    <n v="7.7489999999999997"/>
  </r>
  <r>
    <s v="4MKVCHpGJX3TZT8pyqSJts"/>
    <x v="15"/>
    <n v="10.913"/>
  </r>
  <r>
    <s v="3wcjzAa6l7KgmMLykW4ZXR"/>
    <x v="6"/>
    <n v="8.5020000000000007"/>
  </r>
  <r>
    <s v="7na9R9JzdLMg1t25kTDGhf"/>
    <x v="16"/>
    <n v="7.5519999999999996"/>
  </r>
  <r>
    <s v="2MN641SexYaEM1neDbHrWe"/>
    <x v="53"/>
    <n v="7.6580000000000004"/>
  </r>
  <r>
    <s v="7DH5dXVuQaqcKf9oTy9oUN"/>
    <x v="61"/>
    <n v="8.7509999999999994"/>
  </r>
  <r>
    <s v="7LG0J6KNnrqvmrCKgZ6nIt"/>
    <x v="28"/>
    <n v="8.5429999999999993"/>
  </r>
  <r>
    <s v="2ejgyUwWZ5nxQLfIHh1s2q"/>
    <x v="68"/>
    <n v="7.3689999999999998"/>
  </r>
  <r>
    <s v="1yC3phJPugAeiBGawKSk37"/>
    <x v="22"/>
    <n v="8.8550000000000004"/>
  </r>
  <r>
    <s v="1HpgGJhInef65IOnP6LQGz"/>
    <x v="3"/>
    <n v="10.791"/>
  </r>
  <r>
    <s v="1JN8Ew0vjZeOeOfGzlL4HV"/>
    <x v="0"/>
    <n v="7.9029999999999996"/>
  </r>
  <r>
    <s v="4wC1dxqdlvENY58LmsfhTm"/>
    <x v="62"/>
    <n v="8.4870000000000001"/>
  </r>
  <r>
    <s v="3BYccIpnjqBBWtr1S2EBr8"/>
    <x v="17"/>
    <n v="7.3730000000000002"/>
  </r>
  <r>
    <s v="0ds6AW0xdJesyy9zovG2wT"/>
    <x v="42"/>
    <n v="8.0079999999999991"/>
  </r>
  <r>
    <s v="3Mxn6IvKtmjM9WL3G07kMw"/>
    <x v="19"/>
    <n v="8.5860000000000003"/>
  </r>
  <r>
    <s v="32yIEFS62uS5ryhr2Xlooj"/>
    <x v="68"/>
    <n v="7.1040000000000001"/>
  </r>
  <r>
    <s v="7cfuzmrZEPkNW8O2QbWtRb"/>
    <x v="28"/>
    <n v="7.75"/>
  </r>
  <r>
    <s v="26eo3hAqeiUvXFs3viAi1s"/>
    <x v="20"/>
    <n v="7.9050000000000002"/>
  </r>
  <r>
    <s v="4ZQfQAwtnVbvmn5cgZkK0V"/>
    <x v="40"/>
    <n v="7.2249999999999996"/>
  </r>
  <r>
    <s v="66MwdlxiFMZ8TJGLEJnS7x"/>
    <x v="26"/>
    <n v="7.798"/>
  </r>
  <r>
    <s v="6CVDiifZ71s4IyqddtPKxq"/>
    <x v="6"/>
    <n v="7.274"/>
  </r>
  <r>
    <s v="5d23PwqtjNXNOOkC1fkfDp"/>
    <x v="53"/>
    <n v="7.5880000000000001"/>
  </r>
  <r>
    <s v="6i0RWY1bq72UqAaSC8r9dO"/>
    <x v="7"/>
    <n v="8.2669999999999995"/>
  </r>
  <r>
    <s v="19up5LaznJXN3SjNqwmNLd"/>
    <x v="31"/>
    <n v="8.3840000000000003"/>
  </r>
  <r>
    <s v="7vUfTjiMjFfXe7Brz62tXH"/>
    <x v="26"/>
    <n v="8.0030000000000001"/>
  </r>
  <r>
    <s v="0GuID7WlXesl3ITZwJZbLE"/>
    <x v="50"/>
    <n v="8.2420000000000009"/>
  </r>
  <r>
    <s v="3inki2RvQVvKtaruRmYcMJ"/>
    <x v="67"/>
    <n v="7.4210000000000003"/>
  </r>
  <r>
    <s v="5qDpW3xRoFlNUzewIQvIjS"/>
    <x v="22"/>
    <n v="9.6530000000000005"/>
  </r>
  <r>
    <s v="3fcs1OM6RNFpijQDtzmIMU"/>
    <x v="25"/>
    <n v="8.577"/>
  </r>
  <r>
    <s v="1meGjur0JXjDmrWFPfPd87"/>
    <x v="11"/>
    <n v="7.4210000000000003"/>
  </r>
  <r>
    <s v="16tBU1ljsjii8Rnaorttkh"/>
    <x v="2"/>
    <n v="8.6820000000000004"/>
  </r>
  <r>
    <s v="3uaMCSGTrf8kVMXL8PMn6s"/>
    <x v="22"/>
    <n v="7.5209999999999999"/>
  </r>
  <r>
    <s v="1VRXyXHiQYRDBghD8TdDl4"/>
    <x v="41"/>
    <n v="7.415"/>
  </r>
  <r>
    <s v="7BxS0lO4wTFpeHFKHpYpXE"/>
    <x v="7"/>
    <n v="8.0719999999999992"/>
  </r>
  <r>
    <s v="2RvlHpeOxyRRujU2rG2er5"/>
    <x v="11"/>
    <n v="8.452"/>
  </r>
  <r>
    <s v="5EDUIiDf1Sp6nVnmCMRxa2"/>
    <x v="53"/>
    <n v="6.5579999999999998"/>
  </r>
  <r>
    <s v="32XQ4QT6Pz0ld6Ev0KDI3V"/>
    <x v="46"/>
    <n v="8.4139999999999997"/>
  </r>
  <r>
    <s v="4kPSjEg8u1U4pg2dHHMmtf"/>
    <x v="36"/>
    <n v="8.109"/>
  </r>
  <r>
    <s v="1019UfnPRUPUOPJvUocSid"/>
    <x v="31"/>
    <n v="8.5389999999999997"/>
  </r>
  <r>
    <s v="6ZtN3GMfCqa0xXWk7ZdKNW"/>
    <x v="3"/>
    <n v="10.89"/>
  </r>
  <r>
    <s v="5nwGeGjt8bnpByPbL4dFmq"/>
    <x v="9"/>
    <n v="10.025"/>
  </r>
  <r>
    <s v="4FsM9kRdlFxOhfYiosoi57"/>
    <x v="2"/>
    <n v="9.1999999999999993"/>
  </r>
  <r>
    <s v="6LV0DLAgmEA4sQqvP7APXS"/>
    <x v="3"/>
    <n v="10.178000000000001"/>
  </r>
  <r>
    <s v="7EU21VnXf0qNgDgPUJBgBM"/>
    <x v="6"/>
    <n v="7.83"/>
  </r>
  <r>
    <s v="2f0RY2EAB37ScfVLXWYJZ1"/>
    <x v="18"/>
    <n v="9.0030000000000001"/>
  </r>
  <r>
    <s v="3Cnl3vzAqyndyAaeGJl6IB"/>
    <x v="66"/>
    <n v="8.3409999999999993"/>
  </r>
  <r>
    <s v="7e0SRrMqTzrNWAlXt3sUzN"/>
    <x v="34"/>
    <n v="7.5"/>
  </r>
  <r>
    <s v="4wN4MXg6Jvs9ppVUwoKHqJ"/>
    <x v="7"/>
    <n v="8.4770000000000003"/>
  </r>
  <r>
    <s v="0LNvHgyL3euptKmnne9CPY"/>
    <x v="62"/>
    <n v="8.3729999999999993"/>
  </r>
  <r>
    <s v="4KLLC0SdhCcEfMVtk13U0z"/>
    <x v="30"/>
    <n v="7.3760000000000003"/>
  </r>
  <r>
    <s v="2jXYnujAmpdXN9CjCLxEJ1"/>
    <x v="15"/>
    <n v="8.8770000000000007"/>
  </r>
  <r>
    <s v="0RpuTvo9AaApJ5uvh6vE6B"/>
    <x v="44"/>
    <n v="7.4630000000000001"/>
  </r>
  <r>
    <s v="4bhrZRtt3ONtbkORzEAYei"/>
    <x v="44"/>
    <n v="8.1129999999999995"/>
  </r>
  <r>
    <s v="5QvgH7aDz3pKoQGgEuQBsv"/>
    <x v="35"/>
    <n v="8.1189999999999998"/>
  </r>
  <r>
    <s v="42PnytWMpXLIHVSg8jiBFr"/>
    <x v="33"/>
    <n v="9.548"/>
  </r>
  <r>
    <s v="50CzGwUHyKAbVy5hWTGUcU"/>
    <x v="54"/>
    <n v="8.6530000000000005"/>
  </r>
  <r>
    <s v="1cJh8ExoCiqHkzUVfmDdyp"/>
    <x v="52"/>
    <n v="9.6460000000000008"/>
  </r>
  <r>
    <s v="5gn2wYravUMycIvPCSdWVr"/>
    <x v="10"/>
    <n v="8.6300000000000008"/>
  </r>
  <r>
    <s v="0RRqmJ5qoVMfn6QF8Be5iM"/>
    <x v="28"/>
    <n v="8.0549999999999997"/>
  </r>
  <r>
    <s v="0HRqly3RibLhqsRkMrzTaX"/>
    <x v="3"/>
    <n v="10.118"/>
  </r>
  <r>
    <s v="2YDwX7oYh5zGmTdULl6k7Z"/>
    <x v="54"/>
    <n v="8.0449999999999999"/>
  </r>
  <r>
    <s v="50gfaVxxz48Wzzrn2cd3Oc"/>
    <x v="31"/>
    <n v="7.9080000000000004"/>
  </r>
  <r>
    <s v="0ON8T0iVyxHSLzW6PCmur1"/>
    <x v="3"/>
    <n v="9.2989999999999995"/>
  </r>
  <r>
    <s v="6YeS8Z915AWiJPEzkyolrm"/>
    <x v="6"/>
    <n v="7.6289999999999996"/>
  </r>
  <r>
    <s v="0S8wQT9YkE41gHIGwXvgep"/>
    <x v="41"/>
    <n v="8.6280000000000001"/>
  </r>
  <r>
    <s v="4eHqImchJpAhND9kx79T5j"/>
    <x v="17"/>
    <n v="8.0410000000000004"/>
  </r>
  <r>
    <s v="41BsYmnxtrU6dyD969Dab5"/>
    <x v="66"/>
    <n v="7.83"/>
  </r>
  <r>
    <s v="1NYfFxkxF5F0jt2vYygj8D"/>
    <x v="3"/>
    <n v="10.257999999999999"/>
  </r>
  <r>
    <s v="4XZwpHpscrMkbpQPqjnwRJ"/>
    <x v="30"/>
    <n v="7.6070000000000002"/>
  </r>
  <r>
    <s v="7qVtEIxOzHVVWkN8iM4Mp0"/>
    <x v="16"/>
    <n v="8.1289999999999996"/>
  </r>
  <r>
    <s v="5oST4xZQSTwnApawzFs94Q"/>
    <x v="40"/>
    <n v="7.7190000000000003"/>
  </r>
  <r>
    <s v="6pVmnP2zpWqmMTHiwUnpqq"/>
    <x v="17"/>
    <n v="8.3620000000000001"/>
  </r>
  <r>
    <s v="3zw4FTrVNfy2teEkV9FOvh"/>
    <x v="17"/>
    <n v="7.3390000000000004"/>
  </r>
  <r>
    <s v="2JbUbssxMH0Roy5q3PqLyN"/>
    <x v="31"/>
    <n v="7.9470000000000001"/>
  </r>
  <r>
    <s v="6QOkjobQCYQ7VkndGKYPon"/>
    <x v="20"/>
    <n v="7.6879999999999997"/>
  </r>
  <r>
    <s v="6cFf4Jfy7ThUwGzbqFcZsx"/>
    <x v="73"/>
    <n v="7.9189999999999996"/>
  </r>
  <r>
    <s v="5J766CXBmzNOhYjKi4WT5i"/>
    <x v="42"/>
    <n v="8.15"/>
  </r>
  <r>
    <s v="5yAkI9LHnnitOQKDgBqvAB"/>
    <x v="9"/>
    <n v="9.0090000000000003"/>
  </r>
  <r>
    <s v="0WkhmPY4bLSi1Lvtw72jiO"/>
    <x v="59"/>
    <n v="7.819"/>
  </r>
  <r>
    <s v="3iOEIm4jJRncdubMu9IGbl"/>
    <x v="59"/>
    <n v="7.2960000000000003"/>
  </r>
  <r>
    <s v="150jeu5D3FxAmv3f7tc9h9"/>
    <x v="12"/>
    <n v="7.2969999999999997"/>
  </r>
  <r>
    <s v="1WCKZaCyjzyvpY6ZtGyhvN"/>
    <x v="38"/>
    <n v="10.554"/>
  </r>
  <r>
    <s v="6az0b2MBePax2Ha2KGBxNe"/>
    <x v="4"/>
    <n v="8.548"/>
  </r>
  <r>
    <s v="0pCRUgPiZZU11K3kbP3UFT"/>
    <x v="62"/>
    <n v="7.8310000000000004"/>
  </r>
  <r>
    <s v="0AHIWgqe3KcqboMhYhiiJi"/>
    <x v="27"/>
    <n v="8.5169999999999995"/>
  </r>
  <r>
    <s v="7BIfruOxdmV47pZ8beTNqS"/>
    <x v="17"/>
    <n v="7.5839999999999996"/>
  </r>
  <r>
    <s v="5D3DbpBtJeCzLOb7j9ixyR"/>
    <x v="64"/>
    <n v="7.5"/>
  </r>
  <r>
    <s v="0ClMTTWNQrE1xXvuPuGJTc"/>
    <x v="34"/>
    <n v="10.531000000000001"/>
  </r>
  <r>
    <s v="2hb2SAjXUSpq9JghS0WctQ"/>
    <x v="7"/>
    <n v="7.8079999999999998"/>
  </r>
  <r>
    <s v="2Jzb0W1Hl83lPMnRu0ehXR"/>
    <x v="36"/>
    <n v="7.6239999999999997"/>
  </r>
  <r>
    <s v="7HklZGF0HAgVGzyz2loEWe"/>
    <x v="46"/>
    <n v="7.89"/>
  </r>
  <r>
    <s v="4kYar8EXBjchbJHSy2DK6Q"/>
    <x v="66"/>
    <n v="8.34"/>
  </r>
  <r>
    <s v="60oFIiKIRUZBJbfUcCvMCt"/>
    <x v="6"/>
    <n v="7.7949999999999999"/>
  </r>
  <r>
    <s v="3ixUn22q6XJIOcCHde7JzE"/>
    <x v="10"/>
    <n v="7.7439999999999998"/>
  </r>
  <r>
    <s v="1F36aWcejrDxecXAt9I2RD"/>
    <x v="3"/>
    <n v="9.2390000000000008"/>
  </r>
  <r>
    <s v="3bmNdYIlvwzzJ0Z36oQoJo"/>
    <x v="4"/>
    <n v="7.9569999999999999"/>
  </r>
  <r>
    <s v="4T8kRPSJ7TGfNQmX8B7g7D"/>
    <x v="35"/>
    <n v="8.1780000000000008"/>
  </r>
  <r>
    <s v="0u81hsgX7rAkYa8HFGsLoj"/>
    <x v="64"/>
    <n v="9.6210000000000004"/>
  </r>
  <r>
    <s v="3DhiDXQTP9Z2CozqVYA07y"/>
    <x v="0"/>
    <n v="7.9640000000000004"/>
  </r>
  <r>
    <s v="6a04bwoGmvYoZWVZaHmv8c"/>
    <x v="46"/>
    <n v="8.2010000000000005"/>
  </r>
  <r>
    <s v="6IeJcGYibtUKl9QnAupnYi"/>
    <x v="23"/>
    <n v="7.718"/>
  </r>
  <r>
    <s v="2COewJnZq3CgTXQIDHtGuq"/>
    <x v="21"/>
    <n v="8.5640000000000001"/>
  </r>
  <r>
    <s v="3Ikyvgl9Mk5C7MYhBR5mDU"/>
    <x v="9"/>
    <n v="7.66"/>
  </r>
  <r>
    <s v="6I9alkuVpOleYMl7p27Tya"/>
    <x v="63"/>
    <n v="7.0570000000000004"/>
  </r>
  <r>
    <s v="2abVYMtriZHHIDGFZFT5ij"/>
    <x v="60"/>
    <n v="7.5709999999999997"/>
  </r>
  <r>
    <s v="2r1T6xGTVaNAqBoPH4lZEE"/>
    <x v="61"/>
    <n v="7.7279999999999998"/>
  </r>
  <r>
    <s v="4HLJWHEWIjEW6kBBOYe81T"/>
    <x v="29"/>
    <n v="9.7889999999999997"/>
  </r>
  <r>
    <s v="4pSQfdIVy6oTWRJI2WLCch"/>
    <x v="20"/>
    <n v="7.5830000000000002"/>
  </r>
  <r>
    <s v="0DlVOdK5GJtnom4nI3EOz5"/>
    <x v="61"/>
    <n v="7.4050000000000002"/>
  </r>
  <r>
    <s v="6UW2ZBXDAHbvo7WnfzwI0J"/>
    <x v="12"/>
    <n v="7.8959999999999999"/>
  </r>
  <r>
    <s v="04RYKyqVQBQsakEhTamwE0"/>
    <x v="12"/>
    <n v="8.0960000000000001"/>
  </r>
  <r>
    <s v="511Hg8qsY0YHrxFgD8bi9e"/>
    <x v="66"/>
    <n v="8.6120000000000001"/>
  </r>
  <r>
    <s v="5KEulANdnZw4H2v4CPDie0"/>
    <x v="6"/>
    <n v="7.3159999999999998"/>
  </r>
  <r>
    <s v="6N1bnZ0MGEbcO2m2Txncgf"/>
    <x v="25"/>
    <n v="9.7149999999999999"/>
  </r>
  <r>
    <s v="7evney7RWfHE2YEnzvi5Ar"/>
    <x v="3"/>
    <n v="9.5519999999999996"/>
  </r>
  <r>
    <s v="4UG8TlKQRhvXeNigcHT8vr"/>
    <x v="26"/>
    <n v="8.1929999999999996"/>
  </r>
  <r>
    <s v="39YsjYzBYqtF7355pKYj9Z"/>
    <x v="3"/>
    <n v="8.7520000000000007"/>
  </r>
  <r>
    <s v="4HIXSfGtjpovjazQt61fPg"/>
    <x v="13"/>
    <n v="8.3930000000000007"/>
  </r>
  <r>
    <s v="67YS6yhSNhbOsaES7s0FMH"/>
    <x v="22"/>
    <n v="8.5690000000000008"/>
  </r>
  <r>
    <s v="1mmaywWRQzNE5dt0eUISBd"/>
    <x v="36"/>
    <n v="8.0909999999999993"/>
  </r>
  <r>
    <s v="5fPJhWezYo6CYQE32x8K2p"/>
    <x v="3"/>
    <n v="9.2439999999999998"/>
  </r>
  <r>
    <s v="2MSqisZ5NPsn2A5uQzzNsT"/>
    <x v="40"/>
    <n v="8.3309999999999995"/>
  </r>
  <r>
    <s v="47bytsqyylubsc5kAvkred"/>
    <x v="43"/>
    <n v="7.6870000000000003"/>
  </r>
  <r>
    <s v="6FuWA0hm9FzmJwTE8Ymzk4"/>
    <x v="34"/>
    <n v="7.7640000000000002"/>
  </r>
  <r>
    <s v="3hU9nGBhYJQwvF8BJ4PUcE"/>
    <x v="58"/>
    <n v="7.9889999999999999"/>
  </r>
  <r>
    <s v="3TkQk8WxVxJ4RayxxHoYXl"/>
    <x v="18"/>
    <n v="8.3439999999999994"/>
  </r>
  <r>
    <s v="2SxUHsc2UNA6nehVHw8Gmg"/>
    <x v="35"/>
    <n v="7.9909999999999997"/>
  </r>
  <r>
    <s v="11utKL8xTawTNAsqA4uJQt"/>
    <x v="14"/>
    <n v="7.9489999999999998"/>
  </r>
  <r>
    <s v="6nMwQPaXBb4XZ2o70VMPoL"/>
    <x v="37"/>
    <n v="7.7480000000000002"/>
  </r>
  <r>
    <s v="3hml1hme8zQKN8sj1BI6RS"/>
    <x v="54"/>
    <n v="8.56"/>
  </r>
  <r>
    <s v="4S4XlODmEq0sEvJC2PxRou"/>
    <x v="34"/>
    <n v="8.1669999999999998"/>
  </r>
  <r>
    <s v="3NBDgwEAGMj0aKRsU8zoO9"/>
    <x v="58"/>
    <n v="7.641"/>
  </r>
  <r>
    <s v="6hOJcqbPHDAiG6tfB1IZht"/>
    <x v="11"/>
    <n v="7.7119999999999997"/>
  </r>
  <r>
    <s v="7JvosRombjExGc90uu6LOG"/>
    <x v="52"/>
    <n v="8.6760000000000002"/>
  </r>
  <r>
    <s v="2lQkPuLLQ3gs2tXj7VAYDH"/>
    <x v="53"/>
    <n v="7.3109999999999999"/>
  </r>
  <r>
    <s v="5JWDt4NZNiZQR8iMenaa7h"/>
    <x v="65"/>
    <n v="7.7119999999999997"/>
  </r>
  <r>
    <s v="6qsOTDjfGvpB3PwDWqucMU"/>
    <x v="34"/>
    <n v="8.4909999999999997"/>
  </r>
  <r>
    <s v="77d6gShWAo2JiTIO89yPDX"/>
    <x v="11"/>
    <n v="7.7889999999999997"/>
  </r>
  <r>
    <s v="0wKcyPDrlK6dOgpMUiinsr"/>
    <x v="13"/>
    <n v="7.7629999999999999"/>
  </r>
  <r>
    <s v="7AcefBF4taQY42JqWnfhTV"/>
    <x v="58"/>
    <n v="8.2029999999999994"/>
  </r>
  <r>
    <s v="08x53bZuSrskECl5JMtlWz"/>
    <x v="33"/>
    <n v="10.106"/>
  </r>
  <r>
    <s v="42iSbzDMgFFZJ7Ky8v2CRh"/>
    <x v="3"/>
    <n v="8.92"/>
  </r>
  <r>
    <s v="2k9dfkP50Guu5D4u6T6QnM"/>
    <x v="54"/>
    <n v="8.5570000000000004"/>
  </r>
  <r>
    <s v="3M20djedeZhdsJicpcVfhy"/>
    <x v="21"/>
    <n v="10.324"/>
  </r>
  <r>
    <s v="6xFUWsffSGnuMWcJiJP0bO"/>
    <x v="1"/>
    <n v="7.1849999999999996"/>
  </r>
  <r>
    <s v="0iA7eFEZ0beFqq4hhl6EZb"/>
    <x v="11"/>
    <n v="8.0009999999999994"/>
  </r>
  <r>
    <s v="4hIhP9ko3uWKSHhOkqSu41"/>
    <x v="8"/>
    <n v="8.0779999999999994"/>
  </r>
  <r>
    <s v="6TbrDmInJIFse6B0SMhemP"/>
    <x v="67"/>
    <n v="7.8259999999999996"/>
  </r>
  <r>
    <s v="4S8etwWQWzTuDgYsVbJYdL"/>
    <x v="64"/>
    <n v="8.3369999999999997"/>
  </r>
  <r>
    <s v="1nDU5S2NK4D4zsA54Lsff4"/>
    <x v="3"/>
    <n v="9.1560000000000006"/>
  </r>
  <r>
    <s v="4Y0SHrzRy7knt4gNkmIzvz"/>
    <x v="3"/>
    <n v="9.8230000000000004"/>
  </r>
  <r>
    <s v="36TK7iHHkxoGk4YOb2w7PC"/>
    <x v="9"/>
    <n v="8.1739999999999995"/>
  </r>
  <r>
    <s v="469yr8vP16cbaXLETDyYb6"/>
    <x v="8"/>
    <n v="9.61"/>
  </r>
  <r>
    <s v="34t0eQX3rFwv3CoDZNWyc7"/>
    <x v="8"/>
    <n v="8.9510000000000005"/>
  </r>
  <r>
    <s v="1GLWv175Ezu9UKppy3ptfl"/>
    <x v="11"/>
    <n v="7.0359999999999996"/>
  </r>
  <r>
    <s v="2RnITPTeMwMuLjtwRVQNpQ"/>
    <x v="10"/>
    <n v="8.5289999999999999"/>
  </r>
  <r>
    <s v="1PIwZecTsUDulIm24eV14a"/>
    <x v="8"/>
    <n v="8.0850000000000009"/>
  </r>
  <r>
    <s v="6cmn21bodxviaGAHa5ZXbF"/>
    <x v="63"/>
    <n v="7.9320000000000004"/>
  </r>
  <r>
    <s v="0XxSoEsaZAEChIhwvpSm1p"/>
    <x v="15"/>
    <n v="9.4009999999999998"/>
  </r>
  <r>
    <s v="0LnUMM63QaP5HFiCjdNbgx"/>
    <x v="9"/>
    <n v="8.4559999999999995"/>
  </r>
  <r>
    <s v="35e35lxA5bSZzYFtwXT9Pe"/>
    <x v="32"/>
    <n v="7.7569999999999997"/>
  </r>
  <r>
    <s v="3s7zZYuJJkR05GNxIH0iT6"/>
    <x v="67"/>
    <n v="9.5830000000000002"/>
  </r>
  <r>
    <s v="3EWDt24UjkBgHAmdQIyTYz"/>
    <x v="6"/>
    <n v="8.0190000000000001"/>
  </r>
  <r>
    <s v="5crT7voKKEJ3YsVe4Alq8Q"/>
    <x v="27"/>
    <n v="7.54"/>
  </r>
  <r>
    <s v="3ZCxVWXiUAYaxdyFosLd2g"/>
    <x v="33"/>
    <n v="7.6779999999999999"/>
  </r>
  <r>
    <s v="5xd40XRfreTnb44Q53HfKi"/>
    <x v="27"/>
    <n v="8.4169999999999998"/>
  </r>
  <r>
    <s v="0efNL4dPfZtLcMH62NtuAx"/>
    <x v="50"/>
    <n v="8.907"/>
  </r>
  <r>
    <s v="6vlykkGvIk0CXVA6pru6sC"/>
    <x v="43"/>
    <n v="8.4489999999999998"/>
  </r>
  <r>
    <s v="30JZUIw4URatmLZz14PnQr"/>
    <x v="7"/>
    <n v="8.1050000000000004"/>
  </r>
  <r>
    <s v="6O0NefwIzq9aF9Xnjr21EU"/>
    <x v="11"/>
    <n v="8.4030000000000005"/>
  </r>
  <r>
    <s v="7jI50aTREOAw9UqCvazjPe"/>
    <x v="37"/>
    <n v="9.0909999999999993"/>
  </r>
  <r>
    <s v="5j3Dd5sQWCbnz8J31jlQTG"/>
    <x v="37"/>
    <n v="8.2840000000000007"/>
  </r>
  <r>
    <s v="52tiKHTQC6YTx2QxKJeXKA"/>
    <x v="11"/>
    <n v="7.5629999999999997"/>
  </r>
  <r>
    <s v="1Zkz778wt3cJnRwcLS8Cqd"/>
    <x v="54"/>
    <n v="9.8330000000000002"/>
  </r>
  <r>
    <s v="7ze5RtrzzFJz2EcInBGusD"/>
    <x v="37"/>
    <n v="12.917999999999999"/>
  </r>
  <r>
    <s v="0Hb0pNhDz9SUh2Y7oQjJIe"/>
    <x v="41"/>
    <n v="7.3170000000000002"/>
  </r>
  <r>
    <s v="214Mx6MSJhtaO1uPtZGqLH"/>
    <x v="73"/>
    <n v="7.2489999999999997"/>
  </r>
  <r>
    <s v="2Il7CJxlmAFqU0UZMxCahk"/>
    <x v="11"/>
    <n v="8.2780000000000005"/>
  </r>
  <r>
    <s v="4W3zGvO3Rt7Ripfmveku77"/>
    <x v="55"/>
    <n v="8.2059999999999995"/>
  </r>
  <r>
    <s v="0qA4oBWCqhCLiOtMfaWUte"/>
    <x v="26"/>
    <n v="8.1080000000000005"/>
  </r>
  <r>
    <s v="09OTVFYkdnLoYoY7p5RifC"/>
    <x v="8"/>
    <n v="8.5150000000000006"/>
  </r>
  <r>
    <s v="3461EyUqdORJQcbANXvcoA"/>
    <x v="3"/>
    <n v="8.109"/>
  </r>
  <r>
    <s v="2qaoOMietVhnisN3phRt0O"/>
    <x v="64"/>
    <n v="8.9350000000000005"/>
  </r>
  <r>
    <s v="4LEySIJREKaw0i6UizSPYR"/>
    <x v="13"/>
    <n v="7.9050000000000002"/>
  </r>
  <r>
    <s v="3xjqxha3ZNaGfQmRkXrseV"/>
    <x v="28"/>
    <n v="7.2759999999999998"/>
  </r>
  <r>
    <s v="0EMYTe2oQy70PCKPQFlbVy"/>
    <x v="32"/>
    <n v="8.048"/>
  </r>
  <r>
    <s v="6kaIz9cdMhYLGqzGuWNFk4"/>
    <x v="66"/>
    <n v="7.7069999999999999"/>
  </r>
  <r>
    <s v="3mcH9EgXk3OWq3ajmGFfmW"/>
    <x v="42"/>
    <n v="8.8409999999999993"/>
  </r>
  <r>
    <s v="4hEbi0kcwXoqUtAy8Tik9v"/>
    <x v="4"/>
    <n v="7.5949999999999998"/>
  </r>
  <r>
    <s v="2kObAQFp78CAvMYKZLQlHL"/>
    <x v="28"/>
    <n v="8.0990000000000002"/>
  </r>
  <r>
    <s v="1XLLeLeZ1Z2MANqAmjo9bI"/>
    <x v="1"/>
    <n v="8.0939999999999994"/>
  </r>
  <r>
    <s v="2MyZIoqieaCwD6zeKWI4c3"/>
    <x v="20"/>
    <n v="7.9969999999999999"/>
  </r>
  <r>
    <s v="4vEK8Yd6b3ynaj7m4ga7SE"/>
    <x v="35"/>
    <n v="8.0239999999999991"/>
  </r>
  <r>
    <s v="4YdvZTjyQf9knyX7cIc4i9"/>
    <x v="62"/>
    <n v="10.333"/>
  </r>
  <r>
    <s v="0NsdLYegblqaaiP7amOmWU"/>
    <x v="16"/>
    <n v="9.3650000000000002"/>
  </r>
  <r>
    <s v="6rdFfCqoyHUNbQ0hGbbzgs"/>
    <x v="66"/>
    <n v="8.8170000000000002"/>
  </r>
  <r>
    <s v="6mR0BpcRggfmcqNk1wFPmr"/>
    <x v="37"/>
    <n v="8.2530000000000001"/>
  </r>
  <r>
    <s v="6uBlFLMNdux36BAHOwouqS"/>
    <x v="67"/>
    <n v="7.1319999999999997"/>
  </r>
  <r>
    <s v="7ah9zxVhvKgYKzyDWA0qBC"/>
    <x v="19"/>
    <n v="8.4410000000000007"/>
  </r>
  <r>
    <s v="0MRN2XxiknslWZB7fBqIhQ"/>
    <x v="4"/>
    <n v="7.8890000000000002"/>
  </r>
  <r>
    <s v="35pVLAcEkttf3k3MR0OaxC"/>
    <x v="28"/>
    <n v="9.4589999999999996"/>
  </r>
  <r>
    <s v="5D25Vmd458UZ6n27g76d3l"/>
    <x v="57"/>
    <n v="8.0169999999999995"/>
  </r>
  <r>
    <s v="4u8CKAZGvGAxLhfC50jKyi"/>
    <x v="32"/>
    <n v="7.7380000000000004"/>
  </r>
  <r>
    <s v="0C08xac66O9NkuDnvilRsT"/>
    <x v="3"/>
    <n v="8.8209999999999997"/>
  </r>
  <r>
    <s v="6XK0BcR7q6s4W4cmQj2yoa"/>
    <x v="21"/>
    <n v="8.9990000000000006"/>
  </r>
  <r>
    <s v="4588rW4aBqVnZyKz8jRnwX"/>
    <x v="55"/>
    <n v="8.0039999999999996"/>
  </r>
  <r>
    <s v="1QNbFrYkrTKxfQVcGsXCI0"/>
    <x v="41"/>
    <n v="7.6980000000000004"/>
  </r>
  <r>
    <s v="59uqWPaagd0khPaauWM2lU"/>
    <x v="58"/>
    <n v="7.3079999999999998"/>
  </r>
  <r>
    <s v="1GFzFvjy10d71MDMypiqCy"/>
    <x v="50"/>
    <n v="7.5060000000000002"/>
  </r>
  <r>
    <s v="4vOZVpqv4M99tFvDm5uDDO"/>
    <x v="54"/>
    <n v="9.2140000000000004"/>
  </r>
  <r>
    <s v="5LbLX9SlqtEOnvaIZsiUqd"/>
    <x v="34"/>
    <n v="7.9829999999999997"/>
  </r>
  <r>
    <s v="2Yf1OLe3X1Mc6f21kKkkZz"/>
    <x v="25"/>
    <n v="8.74"/>
  </r>
  <r>
    <s v="2oYvW5BLlFnzGpjQDHTAHp"/>
    <x v="1"/>
    <n v="8.3019999999999996"/>
  </r>
  <r>
    <s v="2Wh1Rbg8jJTU90ICvpQcfR"/>
    <x v="1"/>
    <n v="7.6520000000000001"/>
  </r>
  <r>
    <s v="3allyKw4NPBkmLX9LRX8qu"/>
    <x v="38"/>
    <n v="8.6989999999999998"/>
  </r>
  <r>
    <s v="0rc1VXvPvR0qWILRys9M2R"/>
    <x v="13"/>
    <n v="8.3640000000000008"/>
  </r>
  <r>
    <s v="4CJngqtx2H1nhRezNw7AuF"/>
    <x v="18"/>
    <n v="9.1769999999999996"/>
  </r>
  <r>
    <s v="7Hawjztse4DyS7D9DXhjWd"/>
    <x v="7"/>
    <n v="8.5969999999999995"/>
  </r>
  <r>
    <s v="6KcR5mcZOhZKcRRXWsGkAv"/>
    <x v="42"/>
    <n v="8.9939999999999998"/>
  </r>
  <r>
    <s v="2NKSlB4bSZvA4BnOgbQdH1"/>
    <x v="37"/>
    <n v="9.2430000000000003"/>
  </r>
  <r>
    <s v="4CSfJfGEGDH4Ui1S90vYYK"/>
    <x v="25"/>
    <n v="9.3670000000000009"/>
  </r>
  <r>
    <s v="7sfqr7WEdj4mbfjOW4ZkzN"/>
    <x v="10"/>
    <n v="7.6749999999999998"/>
  </r>
  <r>
    <s v="3jhkffgsodKVq4Bno0PniO"/>
    <x v="34"/>
    <n v="7.3029999999999999"/>
  </r>
  <r>
    <s v="1OmKo4t4Bh95xQI6WGiUR3"/>
    <x v="60"/>
    <n v="8.24"/>
  </r>
  <r>
    <s v="3EANtTOS2eKt5bgrt2waH1"/>
    <x v="27"/>
    <n v="8.4990000000000006"/>
  </r>
  <r>
    <s v="5AvGPdC5aEXPRU4ZanSwy7"/>
    <x v="35"/>
    <n v="8.4920000000000009"/>
  </r>
  <r>
    <s v="1H6X8lJ50WC9mNeBLkTGNc"/>
    <x v="10"/>
    <n v="8.1669999999999998"/>
  </r>
  <r>
    <s v="3zEfMsJh0nN4KGk137ZtUv"/>
    <x v="59"/>
    <n v="7.9589999999999996"/>
  </r>
  <r>
    <s v="6YUNtSi0DCF1CbXo1q9l13"/>
    <x v="53"/>
    <n v="8.1289999999999996"/>
  </r>
  <r>
    <s v="0CMr4VvxGfypDosPMwcSXG"/>
    <x v="42"/>
    <n v="9.1319999999999997"/>
  </r>
  <r>
    <s v="0HHJipoH6bnVljVSxYJEtJ"/>
    <x v="67"/>
    <n v="8.8569999999999993"/>
  </r>
  <r>
    <s v="5fTjymainFZ63f60HaXKTw"/>
    <x v="3"/>
    <n v="8.9250000000000007"/>
  </r>
  <r>
    <s v="7C9EN9DLpudZPcYBCqQ0Z4"/>
    <x v="10"/>
    <n v="7.9379999999999997"/>
  </r>
  <r>
    <s v="2L5EWkQhihqHCECBoXe7tT"/>
    <x v="33"/>
    <n v="8.1859999999999999"/>
  </r>
  <r>
    <s v="1EQU27FnRgknRFYt1ag8W5"/>
    <x v="67"/>
    <n v="7.9109999999999996"/>
  </r>
  <r>
    <s v="2rSPO7e8Lt24VAsg6H4pzJ"/>
    <x v="21"/>
    <n v="8.4359999999999999"/>
  </r>
  <r>
    <s v="6UGiPA21qb9zrqKJJnKodp"/>
    <x v="51"/>
    <n v="9.2880000000000003"/>
  </r>
  <r>
    <s v="5OWsea313ovaQoXvsgWq79"/>
    <x v="48"/>
    <n v="8.3170000000000002"/>
  </r>
  <r>
    <s v="4RjQhyJDUrP5jPPLNqeUde"/>
    <x v="3"/>
    <n v="10.679"/>
  </r>
  <r>
    <s v="7zI2DLadxrqN40tniRqTyC"/>
    <x v="3"/>
    <n v="8.9809999999999999"/>
  </r>
  <r>
    <s v="3Fmt3Jk6DGDRqEyIaRgxZs"/>
    <x v="62"/>
    <n v="8.1039999999999992"/>
  </r>
  <r>
    <s v="4uPMtSuDRyTarcSr2LdCY0"/>
    <x v="35"/>
    <n v="8.8439999999999994"/>
  </r>
  <r>
    <s v="1o2Sfe59TTV4bVJxPimGOU"/>
    <x v="33"/>
    <n v="8.141"/>
  </r>
  <r>
    <s v="3rTEZNILG6N5XqJGKKXYfl"/>
    <x v="25"/>
    <n v="7.8710000000000004"/>
  </r>
  <r>
    <s v="5mkuzZ9ixkAq3oDunRgJ56"/>
    <x v="5"/>
    <n v="10.095000000000001"/>
  </r>
  <r>
    <s v="0zxQhr2l7YYdRbnL0SAsjR"/>
    <x v="30"/>
    <n v="7.6070000000000002"/>
  </r>
  <r>
    <s v="2b3DOq0nqNP0bDJI8TRLst"/>
    <x v="25"/>
    <n v="7.8440000000000003"/>
  </r>
  <r>
    <s v="6bfh3SfLgxel2n1sPS8P30"/>
    <x v="59"/>
    <n v="7.5869999999999997"/>
  </r>
  <r>
    <s v="0EHMgm7NbX5w1VeGWTjYNk"/>
    <x v="10"/>
    <n v="7.81"/>
  </r>
  <r>
    <s v="7ggShewo0Cv1aDgzSsb9lg"/>
    <x v="12"/>
    <n v="8.1609999999999996"/>
  </r>
  <r>
    <s v="4zWH7gR2WtGbEFtPoCiqSR"/>
    <x v="58"/>
    <n v="7.782"/>
  </r>
  <r>
    <s v="5KEphoSRIQTfhexOONL19Z"/>
    <x v="38"/>
    <n v="10.282"/>
  </r>
  <r>
    <s v="480kTu57MGkhmbncAKyaYi"/>
    <x v="16"/>
    <n v="7.7469999999999999"/>
  </r>
  <r>
    <s v="4cNY9yy05t7DALYidtj06R"/>
    <x v="62"/>
    <n v="9.49"/>
  </r>
  <r>
    <s v="7jMbDRaLGRMKXtnn89dhLo"/>
    <x v="63"/>
    <n v="7.4909999999999997"/>
  </r>
  <r>
    <s v="3x1OlQafI5J9iu7Y4OpYcx"/>
    <x v="13"/>
    <n v="8.0939999999999994"/>
  </r>
  <r>
    <s v="2jALtww2RKWQIAtstKdWxC"/>
    <x v="0"/>
    <n v="9.5020000000000007"/>
  </r>
  <r>
    <s v="6S6WPHGcVMePdgE1yWnqMP"/>
    <x v="3"/>
    <n v="10.255000000000001"/>
  </r>
  <r>
    <s v="5CiJaEBu2wptCvC9deCEIE"/>
    <x v="6"/>
    <n v="7.74"/>
  </r>
  <r>
    <s v="4NXAIGOGZA7taO7dmdj4dJ"/>
    <x v="0"/>
    <n v="7.9870000000000001"/>
  </r>
  <r>
    <s v="2bTlCVikqtFlmBeE2ooUoW"/>
    <x v="3"/>
    <n v="8.8119999999999994"/>
  </r>
  <r>
    <s v="0Ro6KmPHKmMzQRH5qCXUZu"/>
    <x v="38"/>
    <n v="9.7919999999999998"/>
  </r>
  <r>
    <s v="3qeT93SC9GabyZrpEmCtDJ"/>
    <x v="20"/>
    <n v="7.4279999999999999"/>
  </r>
  <r>
    <s v="7eqz6i3FYUBYxperkaRS2R"/>
    <x v="6"/>
    <n v="8.7750000000000004"/>
  </r>
  <r>
    <s v="5w4DKOH3EsOPUuoHXieLtB"/>
    <x v="46"/>
    <n v="9.0589999999999993"/>
  </r>
  <r>
    <s v="5Mo67J5ZrSa7f5ASgL58SX"/>
    <x v="61"/>
    <n v="8.0120000000000005"/>
  </r>
  <r>
    <s v="0SibOLbSEYIpXfcm4woiVS"/>
    <x v="21"/>
    <n v="8.0619999999999994"/>
  </r>
  <r>
    <s v="4jAIqgrPjKLTY9Gbez25Qb"/>
    <x v="74"/>
    <n v="7.5049999999999999"/>
  </r>
  <r>
    <s v="4r2QKF6iHr318hgRBZL8VT"/>
    <x v="3"/>
    <n v="8.468"/>
  </r>
  <r>
    <s v="1cWf38KzZRrFouiWpbquQj"/>
    <x v="28"/>
    <n v="8.2940000000000005"/>
  </r>
  <r>
    <s v="2maPiOIWdwKJvXcspx1d03"/>
    <x v="46"/>
    <n v="8.0210000000000008"/>
  </r>
  <r>
    <s v="00VEp9DoeKdYyk30t3nlQe"/>
    <x v="8"/>
    <n v="8.1340000000000003"/>
  </r>
  <r>
    <s v="0OwONVWG2RJ2hf8i22Ao3M"/>
    <x v="25"/>
    <n v="8.6379999999999999"/>
  </r>
  <r>
    <s v="49svmoMdM375lKB8CTtbnS"/>
    <x v="9"/>
    <n v="7.7640000000000002"/>
  </r>
  <r>
    <s v="00An04LOF36saBLHZpBRLH"/>
    <x v="53"/>
    <n v="7.7859999999999996"/>
  </r>
  <r>
    <s v="5DOR49R0fehoBmyNL8m4sN"/>
    <x v="48"/>
    <n v="8.0350000000000001"/>
  </r>
  <r>
    <s v="2Ira0uvYaGKUAQijygMmON"/>
    <x v="0"/>
    <n v="7.6719999999999997"/>
  </r>
  <r>
    <s v="4Lo9ZhL5zVKpzjYmQPb71G"/>
    <x v="11"/>
    <n v="9.5879999999999992"/>
  </r>
  <r>
    <s v="3ShBximKFwLICFltMAcRUT"/>
    <x v="1"/>
    <n v="8.8190000000000008"/>
  </r>
  <r>
    <s v="4kWjCDvpLYW9JEOGgbs3Lf"/>
    <x v="13"/>
    <n v="10.34"/>
  </r>
  <r>
    <s v="7JD8odhklmDiMHVLsUZRVg"/>
    <x v="11"/>
    <n v="8.0429999999999993"/>
  </r>
  <r>
    <s v="7L2arBxHMxVXbWQzaHKgnY"/>
    <x v="23"/>
    <n v="7.5720000000000001"/>
  </r>
  <r>
    <s v="1g7pyL3TVrXvJRLMShJUUI"/>
    <x v="20"/>
    <n v="7.5519999999999996"/>
  </r>
  <r>
    <s v="5wHRp4ChDvTlcoYY9gJ0ar"/>
    <x v="33"/>
    <n v="7.8609999999999998"/>
  </r>
  <r>
    <s v="2R181QEPmzLLAr3CML1Esm"/>
    <x v="26"/>
    <n v="9.3849999999999998"/>
  </r>
  <r>
    <s v="2bgVBauMaNjnaiJvVuRuih"/>
    <x v="43"/>
    <n v="12.189"/>
  </r>
  <r>
    <s v="3Ig94ijp0eZJM2MJFiOKHG"/>
    <x v="3"/>
    <n v="9.6709999999999994"/>
  </r>
  <r>
    <s v="4a4z8rtCbZXOl5IRk6zyYE"/>
    <x v="33"/>
    <n v="9.0250000000000004"/>
  </r>
  <r>
    <s v="3HFaIO3zVSqDJtf5xuttX4"/>
    <x v="3"/>
    <n v="10.08"/>
  </r>
  <r>
    <s v="6l6Ppxw8TILahdsj1aYPXE"/>
    <x v="44"/>
    <n v="9.0749999999999993"/>
  </r>
  <r>
    <s v="1qx8ctcXzQwj4Ev6Hyl4eQ"/>
    <x v="11"/>
    <n v="7.5350000000000001"/>
  </r>
  <r>
    <s v="0HAr4QR1xI8nwC7VfzYidu"/>
    <x v="73"/>
    <n v="7.4130000000000003"/>
  </r>
  <r>
    <s v="1nySbERwJiHoh5jE2LsFev"/>
    <x v="6"/>
    <n v="7.3339999999999996"/>
  </r>
  <r>
    <s v="2rzea165xVSd8sIgBvKN8j"/>
    <x v="6"/>
    <n v="7.399"/>
  </r>
  <r>
    <s v="7du44dRtyzcKvwdMFlqLaK"/>
    <x v="16"/>
    <n v="7.4290000000000003"/>
  </r>
  <r>
    <s v="3sU8d9i91CGeKRJR7WAHwk"/>
    <x v="41"/>
    <n v="7.3310000000000004"/>
  </r>
  <r>
    <s v="4JjcjkUvtgf4qwOCaqbqoF"/>
    <x v="37"/>
    <n v="8.2829999999999995"/>
  </r>
  <r>
    <s v="3YEu9FjxIr9VvFEadxlB3a"/>
    <x v="7"/>
    <n v="10.23"/>
  </r>
  <r>
    <s v="0UMUyiCRwdfU7hFO9A18eH"/>
    <x v="16"/>
    <n v="7.633"/>
  </r>
  <r>
    <s v="3RHyfbCxpSbxqM2cTiOCJa"/>
    <x v="13"/>
    <n v="7.8070000000000004"/>
  </r>
  <r>
    <s v="7co3J5eVbnR49ltBByAoK7"/>
    <x v="10"/>
    <n v="8.0220000000000002"/>
  </r>
  <r>
    <s v="7I5liaSLy4pr9fC1hdIj8f"/>
    <x v="47"/>
    <n v="7.1989999999999998"/>
  </r>
  <r>
    <s v="2Vdtr70hR8QKQqjZj51Yiu"/>
    <x v="16"/>
    <n v="7.7809999999999997"/>
  </r>
  <r>
    <s v="6GoRYFOMWoBNOKLwvuMdC3"/>
    <x v="53"/>
    <n v="7.44"/>
  </r>
  <r>
    <s v="7C4jOWwOjxrVzv0Q8xlVCs"/>
    <x v="19"/>
    <n v="9.0990000000000002"/>
  </r>
  <r>
    <s v="7nuhIriqmo87iVEfVkc58T"/>
    <x v="59"/>
    <n v="7.4530000000000003"/>
  </r>
  <r>
    <s v="1rLGgiEroCYgOdLZgYM91z"/>
    <x v="1"/>
    <n v="7.9850000000000003"/>
  </r>
  <r>
    <s v="4lSfFjPy7r3DFX20OFDGTa"/>
    <x v="50"/>
    <n v="7.5010000000000003"/>
  </r>
  <r>
    <s v="0sigzgXEa29uv6cZZQcPYq"/>
    <x v="6"/>
    <n v="7.9710000000000001"/>
  </r>
  <r>
    <s v="7pdLOEyTO5fUfm4hWwokG4"/>
    <x v="7"/>
    <n v="8.7620000000000005"/>
  </r>
  <r>
    <s v="0b0vpt8e3AkV3GG8HoUEJm"/>
    <x v="50"/>
    <n v="7.7649999999999997"/>
  </r>
  <r>
    <s v="2Sz7MQI3QBPOPgwyETSqX0"/>
    <x v="8"/>
    <n v="8.7639999999999993"/>
  </r>
  <r>
    <s v="0sege8Qpzysqckn9SiKLga"/>
    <x v="12"/>
    <n v="7.665"/>
  </r>
  <r>
    <s v="7zwn1eykZtZ5LODrf7c0tS"/>
    <x v="75"/>
    <n v="7.327"/>
  </r>
  <r>
    <s v="4cVg29xuGui33h60Rumsqk"/>
    <x v="50"/>
    <n v="7.9249999999999998"/>
  </r>
  <r>
    <s v="0OrdWM6ZAWvU4JctmGxzSo"/>
    <x v="46"/>
    <n v="8.7889999999999997"/>
  </r>
  <r>
    <s v="6dHRYTgCkEFVkoy7MjAQMB"/>
    <x v="3"/>
    <n v="7.5919999999999996"/>
  </r>
  <r>
    <s v="54wv2En7qrGKMwvbgMvuxi"/>
    <x v="28"/>
    <n v="8.1180000000000003"/>
  </r>
  <r>
    <s v="4U8EQoyd3Ehc1xNHTJpswL"/>
    <x v="32"/>
    <n v="7.7880000000000003"/>
  </r>
  <r>
    <s v="6lYZDDICP5bKzLDoi3ETCZ"/>
    <x v="63"/>
    <n v="8.5419999999999998"/>
  </r>
  <r>
    <s v="2ofgvt7ELSTv67YcrlPzsY"/>
    <x v="52"/>
    <n v="7.5979999999999999"/>
  </r>
  <r>
    <s v="4uGRt8IfRIsEApD72fODOy"/>
    <x v="8"/>
    <n v="8.2010000000000005"/>
  </r>
  <r>
    <s v="5g6o2ZEegnAI3MczbwZaTZ"/>
    <x v="61"/>
    <n v="8.5649999999999995"/>
  </r>
  <r>
    <s v="2YyCbdr7dyLGzSXMS6Q9Lm"/>
    <x v="66"/>
    <n v="8.0380000000000003"/>
  </r>
  <r>
    <s v="6fyp60wJkRPHMaFtaE2GpB"/>
    <x v="37"/>
    <n v="7.7960000000000003"/>
  </r>
  <r>
    <s v="44ixJpyPZYW5pgwgfTsSaR"/>
    <x v="19"/>
    <n v="7.9889999999999999"/>
  </r>
  <r>
    <s v="3bpvpl08KwjeOu1lpTnpA4"/>
    <x v="38"/>
    <n v="9.952"/>
  </r>
  <r>
    <s v="4PiIeUCcpkOQdC1McAfRoC"/>
    <x v="35"/>
    <n v="8.0399999999999991"/>
  </r>
  <r>
    <s v="5ezsQ0YwYPZC0ZHVGA9yqB"/>
    <x v="40"/>
    <n v="8.8629999999999995"/>
  </r>
  <r>
    <s v="4UJ9WUl4z3MEwfI3W0VFLq"/>
    <x v="3"/>
    <n v="9.09"/>
  </r>
  <r>
    <s v="3nmJWtcjVoGydvLSPOKhj8"/>
    <x v="3"/>
    <n v="9.0109999999999992"/>
  </r>
  <r>
    <s v="52uTgRDpfrsE79ISyuuho5"/>
    <x v="15"/>
    <n v="8.2449999999999992"/>
  </r>
  <r>
    <s v="1xLP1cWUjJ2wIwEvZ1XYFO"/>
    <x v="15"/>
    <n v="8.3059999999999992"/>
  </r>
  <r>
    <s v="0smn3TQLCbWyrd2PiFyfw4"/>
    <x v="29"/>
    <n v="7.8330000000000002"/>
  </r>
  <r>
    <s v="4cWOXUN87dNiafcsazbqmW"/>
    <x v="37"/>
    <n v="8.1110000000000007"/>
  </r>
  <r>
    <s v="1b8yBUR6gP7TQq1DUW66vi"/>
    <x v="8"/>
    <n v="8.9260000000000002"/>
  </r>
  <r>
    <s v="0gt60NLdNWmSFDDRuL7k1Q"/>
    <x v="52"/>
    <n v="7.8710000000000004"/>
  </r>
  <r>
    <s v="2njPB5yC71L5gbKvu9dH7g"/>
    <x v="20"/>
    <n v="8.4890000000000008"/>
  </r>
  <r>
    <s v="1TRdUF2oyYENzeX30yQtwM"/>
    <x v="0"/>
    <n v="7.5119999999999996"/>
  </r>
  <r>
    <s v="1X1RhuOOnhrfW0WyDte8SV"/>
    <x v="3"/>
    <n v="9.7379999999999995"/>
  </r>
  <r>
    <s v="1JI70l1lE5IF2tgJm5TnMD"/>
    <x v="23"/>
    <n v="7.3630000000000004"/>
  </r>
  <r>
    <s v="3nP0dFUXqDefiHvg37TtgI"/>
    <x v="12"/>
    <n v="8.5470000000000006"/>
  </r>
  <r>
    <s v="0zH4fnQKV5HDlhuDgZiqI6"/>
    <x v="0"/>
    <n v="7.33"/>
  </r>
  <r>
    <s v="6bbPaPXt9yqYc9NCpvSvHM"/>
    <x v="67"/>
    <n v="7.1909999999999998"/>
  </r>
  <r>
    <s v="7DCFP487V8ugGInuljuo5H"/>
    <x v="21"/>
    <n v="10.528"/>
  </r>
  <r>
    <s v="64RKuc9Too7zKTZR7eHssK"/>
    <x v="27"/>
    <n v="7.8140000000000001"/>
  </r>
  <r>
    <s v="6ECueOMoPCQjpz65Wj1nfC"/>
    <x v="5"/>
    <n v="8.89"/>
  </r>
  <r>
    <s v="6rDBXVxQTQGyUOsH1oXvF7"/>
    <x v="29"/>
    <n v="7.8479999999999999"/>
  </r>
  <r>
    <s v="4WtFQjpYB72WuSYEkWiVBi"/>
    <x v="27"/>
    <n v="8.1370000000000005"/>
  </r>
  <r>
    <s v="5moTxUGPZXgGmosl4rIELm"/>
    <x v="57"/>
    <n v="8.3970000000000002"/>
  </r>
  <r>
    <s v="6NFv6hHymZJeDVZY0TxSII"/>
    <x v="22"/>
    <n v="11.022"/>
  </r>
  <r>
    <s v="6QkkBjnbNC0GJhp0nERyy0"/>
    <x v="11"/>
    <n v="9.3369999999999997"/>
  </r>
  <r>
    <s v="6JIPqJ9Az6FLMgI2HEHeHg"/>
    <x v="19"/>
    <n v="8.0180000000000007"/>
  </r>
  <r>
    <s v="5564WIWy3XAxjTXY9edyJ5"/>
    <x v="46"/>
    <n v="7.4939999999999998"/>
  </r>
  <r>
    <s v="5voOl6pISwOVF7zzFO8Bj0"/>
    <x v="0"/>
    <n v="7.5949999999999998"/>
  </r>
  <r>
    <s v="1EPotY0qjihlbDmBxD90k2"/>
    <x v="55"/>
    <n v="8.3610000000000007"/>
  </r>
  <r>
    <s v="4tOFhZ7hRxAvnZYt0gUtol"/>
    <x v="16"/>
    <n v="8.4079999999999995"/>
  </r>
  <r>
    <s v="0V0rJoEXqrMRy7l9qadP9x"/>
    <x v="12"/>
    <n v="8.5190000000000001"/>
  </r>
  <r>
    <s v="308jU4VW7CJ1UtMIDB3W87"/>
    <x v="29"/>
    <n v="8.1379999999999999"/>
  </r>
  <r>
    <s v="1HCDa3u9HeQBY6bjopJZKS"/>
    <x v="38"/>
    <n v="8.4250000000000007"/>
  </r>
  <r>
    <s v="267dZVMkudOqXeVWBAP8Gw"/>
    <x v="31"/>
    <n v="8.9809999999999999"/>
  </r>
  <r>
    <s v="0L6cQitLsitAmUwjybr8n3"/>
    <x v="25"/>
    <n v="7.5330000000000004"/>
  </r>
  <r>
    <s v="0WOy0qsl5SFav0JRTXEmYj"/>
    <x v="36"/>
    <n v="7.6840000000000002"/>
  </r>
  <r>
    <s v="7zPb3VbTbUXfVZPWUsKcfL"/>
    <x v="64"/>
    <n v="8"/>
  </r>
  <r>
    <s v="3iJ8sXEt6jgGApG5ZEpxY9"/>
    <x v="28"/>
    <n v="7.6369999999999996"/>
  </r>
  <r>
    <s v="53Gm1TswE1FfUaiCKn6v97"/>
    <x v="31"/>
    <n v="8.24"/>
  </r>
  <r>
    <s v="6k5Y9y5oQA2ovtUzKRO5DP"/>
    <x v="25"/>
    <n v="8.673"/>
  </r>
  <r>
    <s v="6jXHhE9gLb7pOtwdQ99d5g"/>
    <x v="42"/>
    <n v="7.8209999999999997"/>
  </r>
  <r>
    <s v="52hmHr4pqr4XIZcnZI7o73"/>
    <x v="14"/>
    <n v="9.25"/>
  </r>
  <r>
    <s v="64ouxkIu8tMYpx5kY5nsgU"/>
    <x v="12"/>
    <n v="9.5510000000000002"/>
  </r>
  <r>
    <s v="3IZXUxoL1Q7yUj5mh3Tmqp"/>
    <x v="63"/>
    <n v="8.3670000000000009"/>
  </r>
  <r>
    <s v="7wJlEfqBaKiHFU9FFODAne"/>
    <x v="48"/>
    <n v="7.0190000000000001"/>
  </r>
  <r>
    <s v="6zDgYObuYVCtVWnssw4myl"/>
    <x v="37"/>
    <n v="7.8730000000000002"/>
  </r>
  <r>
    <s v="5scxg6T86e9onNaT0MMPh8"/>
    <x v="31"/>
    <n v="8.0280000000000005"/>
  </r>
  <r>
    <s v="1zXGjfLCBzCkQT1s0GFl26"/>
    <x v="2"/>
    <n v="8.9830000000000005"/>
  </r>
  <r>
    <s v="3k3meXyRafGD4M97GMpI9g"/>
    <x v="37"/>
    <n v="9.8849999999999998"/>
  </r>
  <r>
    <s v="3YRI2ihkQkqMO30QyEH9fA"/>
    <x v="3"/>
    <n v="9.1890000000000001"/>
  </r>
  <r>
    <s v="7cd6rqy01GXaUBJkzJvGzO"/>
    <x v="40"/>
    <n v="7.577"/>
  </r>
  <r>
    <s v="2yTUeaJ6jkdC5hWFRcljOx"/>
    <x v="41"/>
    <n v="6.7619999999999996"/>
  </r>
  <r>
    <s v="6soV2AYOjNVYLqHbzib7LL"/>
    <x v="15"/>
    <n v="8.2439999999999998"/>
  </r>
  <r>
    <s v="6WebYJP9LEBROu8SVFiaBO"/>
    <x v="8"/>
    <n v="7.819"/>
  </r>
  <r>
    <s v="7m7VC7hQ7ZRJXKHNZQRPgt"/>
    <x v="17"/>
    <n v="9.5459999999999994"/>
  </r>
  <r>
    <s v="2U0rJj9hUq8cc0bBrLOEOH"/>
    <x v="25"/>
    <n v="8.42"/>
  </r>
  <r>
    <s v="2K6pUdW5EHzuQKmaBSkRAM"/>
    <x v="16"/>
    <n v="9.1940000000000008"/>
  </r>
  <r>
    <s v="29UwhjFMt1HBDecIC8wOW7"/>
    <x v="59"/>
    <n v="8.5050000000000008"/>
  </r>
  <r>
    <s v="5gkngjGaovseAkdi4qhcVp"/>
    <x v="59"/>
    <n v="8.2200000000000006"/>
  </r>
  <r>
    <s v="2PsfVFoxML7Cqa5E66GKO8"/>
    <x v="16"/>
    <n v="8.6349999999999998"/>
  </r>
  <r>
    <s v="6QF2bERAa1GinxtfnTY9o1"/>
    <x v="34"/>
    <n v="7.55"/>
  </r>
  <r>
    <s v="1XShVicocgCeGOxDAtHSAN"/>
    <x v="30"/>
    <n v="7.3929999999999998"/>
  </r>
  <r>
    <s v="5TLrJJ8jegqglRd1xLWBuU"/>
    <x v="4"/>
    <n v="7.1079999999999997"/>
  </r>
  <r>
    <s v="4TmUMI5VWBCSct36wl8AMZ"/>
    <x v="9"/>
    <n v="9.5039999999999996"/>
  </r>
  <r>
    <s v="6pnMF8Maho7XfwkCJTb7jT"/>
    <x v="14"/>
    <n v="8.766"/>
  </r>
  <r>
    <s v="28M2gifMU282QBM3fKajIS"/>
    <x v="30"/>
    <n v="7.8179999999999996"/>
  </r>
  <r>
    <s v="2vvHtYegDfOtzBlYBb0DJQ"/>
    <x v="29"/>
    <n v="8.548"/>
  </r>
  <r>
    <s v="1Cw43J6e4DX2n38kfvADJP"/>
    <x v="19"/>
    <n v="8.2370000000000001"/>
  </r>
  <r>
    <s v="6giQUEJgeSUlxj8kmHD6UK"/>
    <x v="1"/>
    <n v="8.2769999999999992"/>
  </r>
  <r>
    <s v="6YxSgb19eNWGfJs8rwMkT3"/>
    <x v="50"/>
    <n v="8.7279999999999998"/>
  </r>
  <r>
    <s v="1qu8KkbrozJ9zSsJOjLg6V"/>
    <x v="14"/>
    <n v="7.8810000000000002"/>
  </r>
  <r>
    <s v="5r7HBgd2oaqRWWmiz1FeCa"/>
    <x v="67"/>
    <n v="8.3049999999999997"/>
  </r>
  <r>
    <s v="6CHvSvnf3VPuBZCtTPtRHL"/>
    <x v="44"/>
    <n v="7.5819999999999999"/>
  </r>
  <r>
    <s v="7xtlRa49hCQRezynSFXVaZ"/>
    <x v="0"/>
    <n v="9.0809999999999995"/>
  </r>
  <r>
    <s v="3ZiVKdzoJ5tG0HURKpxZCp"/>
    <x v="58"/>
    <n v="9.7609999999999992"/>
  </r>
  <r>
    <s v="49NjyMF2NnxNktEmi2Xge3"/>
    <x v="59"/>
    <n v="7.6749999999999998"/>
  </r>
  <r>
    <s v="7KnfMJhMvciKC9TKEWVXi8"/>
    <x v="41"/>
    <n v="8.2609999999999992"/>
  </r>
  <r>
    <s v="3EVVmzuvtTLCofgePN8YRD"/>
    <x v="31"/>
    <n v="7.7359999999999998"/>
  </r>
  <r>
    <s v="1AGYWoWugOiOwKBNbspBWk"/>
    <x v="32"/>
    <n v="7.6429999999999998"/>
  </r>
  <r>
    <s v="7HOUvP1ZsdqSfysBHkjjdc"/>
    <x v="2"/>
    <n v="10.023"/>
  </r>
  <r>
    <s v="69tFjItfnqvP3PsQuoJ9oe"/>
    <x v="3"/>
    <n v="9.9540000000000006"/>
  </r>
  <r>
    <s v="5SOUpBnN3wAvwaHQrLGbJf"/>
    <x v="44"/>
    <n v="7.3840000000000003"/>
  </r>
  <r>
    <s v="68WcIddUobShoOnMhCSaED"/>
    <x v="66"/>
    <n v="8.6349999999999998"/>
  </r>
  <r>
    <s v="0xPLuMkHu6T0SQzdToIBHA"/>
    <x v="21"/>
    <n v="8.1059999999999999"/>
  </r>
  <r>
    <s v="4qjmnM1aYvayCTDd0uuRKH"/>
    <x v="57"/>
    <n v="7.3780000000000001"/>
  </r>
  <r>
    <s v="5xgvMrYYHTIEtx7w1LEAn0"/>
    <x v="60"/>
    <n v="7.0149999999999997"/>
  </r>
  <r>
    <s v="2t7f32ejfVPKS27bVApfhS"/>
    <x v="66"/>
    <n v="8.5660000000000007"/>
  </r>
  <r>
    <s v="6dL9lQs5jtcOk0yLdRQXof"/>
    <x v="31"/>
    <n v="7.2430000000000003"/>
  </r>
  <r>
    <s v="13HpPm50x0EaZJSqFnHPkq"/>
    <x v="28"/>
    <n v="7.42"/>
  </r>
  <r>
    <s v="5LexvJCZVj3Qg5oPFCt5Ct"/>
    <x v="8"/>
    <n v="7.4039999999999999"/>
  </r>
  <r>
    <s v="2ptPi0swdpDWL11HvEHB7N"/>
    <x v="37"/>
    <n v="7.1479999999999997"/>
  </r>
  <r>
    <s v="6gOFkAO9uRTH98CE85QxRm"/>
    <x v="67"/>
    <n v="6.4950000000000001"/>
  </r>
  <r>
    <s v="3lFTi6BhkoXzkvOu8MjHLY"/>
    <x v="21"/>
    <n v="8.5909999999999993"/>
  </r>
  <r>
    <s v="4vSJj5osRg0n7iWnuVhSjf"/>
    <x v="31"/>
    <n v="8.5190000000000001"/>
  </r>
  <r>
    <s v="5MHkNnsmIAMWpQqiqG7RpW"/>
    <x v="14"/>
    <n v="8.1679999999999993"/>
  </r>
  <r>
    <s v="0kJ3c642QEIm93Gg1fvRVy"/>
    <x v="40"/>
    <n v="6.8470000000000004"/>
  </r>
  <r>
    <s v="017xZNaxwBpVSEydUp0pQV"/>
    <x v="3"/>
    <n v="9.5909999999999993"/>
  </r>
  <r>
    <s v="1lI9AnJCdfFZTVUL2nOjdM"/>
    <x v="12"/>
    <n v="7.0449999999999999"/>
  </r>
  <r>
    <s v="0aqmgKRH04ItzeBUxlujCD"/>
    <x v="63"/>
    <n v="7.6710000000000003"/>
  </r>
  <r>
    <s v="2RZUcWGH4Jfw2yuqKcx7lU"/>
    <x v="37"/>
    <n v="8.4"/>
  </r>
  <r>
    <s v="7HKQPA3ixDii2RuaNMCSxY"/>
    <x v="5"/>
    <n v="11.256"/>
  </r>
  <r>
    <s v="2XJNHj2plG0gYIdcxO3uh8"/>
    <x v="10"/>
    <n v="9.9190000000000005"/>
  </r>
  <r>
    <s v="0rdEIRgDyH03nwzk7cbbh2"/>
    <x v="60"/>
    <n v="7.7830000000000004"/>
  </r>
  <r>
    <s v="1Up9k2OE09XwPxu1a3mfx9"/>
    <x v="10"/>
    <n v="9.0030000000000001"/>
  </r>
  <r>
    <s v="0tk6HwFFBSkbrn8sGKaZgq"/>
    <x v="50"/>
    <n v="7.5419999999999998"/>
  </r>
  <r>
    <s v="2ywdUBG9hzb0MaCzqzCVv5"/>
    <x v="20"/>
    <n v="9.66"/>
  </r>
  <r>
    <s v="3tYINQ7brXyNYIfW6FbWgA"/>
    <x v="1"/>
    <n v="7.73"/>
  </r>
  <r>
    <s v="03B4YrxYNI4oiBJFuY46lP"/>
    <x v="4"/>
    <n v="7.1989999999999998"/>
  </r>
  <r>
    <s v="473XEKOdkzAm3OBVGZmOJT"/>
    <x v="18"/>
    <n v="8.2040000000000006"/>
  </r>
  <r>
    <s v="6wyr4ReB05D9sJB1Rsmcqo"/>
    <x v="71"/>
    <n v="8.032"/>
  </r>
  <r>
    <s v="6XbkcFDeIoyIOe2HWoAxBh"/>
    <x v="59"/>
    <n v="8.3409999999999993"/>
  </r>
  <r>
    <s v="3H6sHQWnAU5jjnqFNLHjoM"/>
    <x v="40"/>
    <n v="7.407"/>
  </r>
  <r>
    <s v="5G2BXedNpQrzxsGCaXuEhw"/>
    <x v="31"/>
    <n v="8"/>
  </r>
  <r>
    <s v="39lQbYAR4C1A8suijcU25S"/>
    <x v="42"/>
    <n v="9.7789999999999999"/>
  </r>
  <r>
    <s v="1gjsJMuWjwVpEceTRSAHeY"/>
    <x v="47"/>
    <n v="8.3420000000000005"/>
  </r>
  <r>
    <s v="1MLW0wUMkoksmoxHL18DGB"/>
    <x v="12"/>
    <n v="7.6959999999999997"/>
  </r>
  <r>
    <s v="5TMFaIlLchWsC1K4hYMIrR"/>
    <x v="67"/>
    <n v="7.9260000000000002"/>
  </r>
  <r>
    <s v="4Du4Q91Bh188G5iDx0kCy3"/>
    <x v="14"/>
    <n v="7.8259999999999996"/>
  </r>
  <r>
    <s v="5Wj5AxpOoXujRq5paw6eAc"/>
    <x v="27"/>
    <n v="8.06"/>
  </r>
  <r>
    <s v="53jq2rLDDGJqk8oT2bl4Bc"/>
    <x v="31"/>
    <n v="7.7190000000000003"/>
  </r>
  <r>
    <s v="2jAn0rAOyLW6hIEuIDNcoT"/>
    <x v="57"/>
    <n v="7.7720000000000002"/>
  </r>
  <r>
    <s v="6iwol7ZiDW782ioKDAMFsz"/>
    <x v="15"/>
    <n v="8.327"/>
  </r>
  <r>
    <s v="4olDXV74MEUpaZ3z68yLQp"/>
    <x v="33"/>
    <n v="8.8239999999999998"/>
  </r>
  <r>
    <s v="4vTE5bezBMCaS2aRSkW7nD"/>
    <x v="41"/>
    <n v="7.9089999999999998"/>
  </r>
  <r>
    <s v="4OTeBmUobBAYpbMrOzwsEf"/>
    <x v="35"/>
    <n v="8.4469999999999992"/>
  </r>
  <r>
    <s v="7b9aHUDuKbMztMZQ90I7CY"/>
    <x v="59"/>
    <n v="8.2550000000000008"/>
  </r>
  <r>
    <s v="1bZERVecbFBKd4ydKmas90"/>
    <x v="4"/>
    <n v="7.3159999999999998"/>
  </r>
  <r>
    <s v="4JP9ICOcuNF4D3UgITirUc"/>
    <x v="34"/>
    <n v="9.06"/>
  </r>
  <r>
    <s v="3MT4pzIWi2UrRkVDe03S5t"/>
    <x v="33"/>
    <n v="8.048"/>
  </r>
  <r>
    <s v="1y8zHYBdjAeiMG7Izd0QbO"/>
    <x v="26"/>
    <n v="7.9130000000000003"/>
  </r>
  <r>
    <s v="6DSNlwmiRrHgUldTYUfglz"/>
    <x v="3"/>
    <n v="9.1259999999999994"/>
  </r>
  <r>
    <s v="0ZmCXhJ7oXIisB1HygOW9u"/>
    <x v="59"/>
    <n v="7.9219999999999997"/>
  </r>
  <r>
    <s v="2ZsdLsgiONoRrgP6YZ3Swd"/>
    <x v="62"/>
    <n v="9.7479999999999993"/>
  </r>
  <r>
    <s v="4ZEQFeESPTCNAhzRMmMki6"/>
    <x v="48"/>
    <n v="7.8689999999999998"/>
  </r>
  <r>
    <s v="7eoS43f1yUVfDKEb5kLN2h"/>
    <x v="42"/>
    <n v="8.1180000000000003"/>
  </r>
  <r>
    <s v="0wepIheFRGnHEDmZwfINp6"/>
    <x v="6"/>
    <n v="8.641"/>
  </r>
  <r>
    <s v="1eH6W0F57IONqY1aEtOb8p"/>
    <x v="3"/>
    <n v="8.407"/>
  </r>
  <r>
    <s v="0KrS24P4ZDfjnBRVlaNA8Y"/>
    <x v="52"/>
    <n v="8.0009999999999994"/>
  </r>
  <r>
    <s v="0wCb7Gl2IGVgvg17KMwLRB"/>
    <x v="2"/>
    <n v="8.8699999999999992"/>
  </r>
  <r>
    <s v="5U6iCtX94upJ1O4Aihk5aV"/>
    <x v="21"/>
    <n v="9.2899999999999991"/>
  </r>
  <r>
    <s v="7pbNNVcFePJV3Wani6zH8q"/>
    <x v="48"/>
    <n v="8.1839999999999993"/>
  </r>
  <r>
    <s v="0YCUmlQuTTYDaP4qRm1LLE"/>
    <x v="65"/>
    <n v="7.2539999999999996"/>
  </r>
  <r>
    <s v="3fcuAUkC87XpBtSqVhMybT"/>
    <x v="55"/>
    <n v="8.1370000000000005"/>
  </r>
  <r>
    <s v="6LLK7hZgXFYi5Jk4oRQvAl"/>
    <x v="63"/>
    <n v="7.6779999999999999"/>
  </r>
  <r>
    <s v="7MOxGQrTUHoVOzRpZs3VEt"/>
    <x v="22"/>
    <n v="9.2319999999999993"/>
  </r>
  <r>
    <s v="41FFRKj6ehfOer45QC85mm"/>
    <x v="15"/>
    <n v="10.167999999999999"/>
  </r>
  <r>
    <s v="4MiChCiQ1Guo5IpvR1mXbj"/>
    <x v="44"/>
    <n v="7.19"/>
  </r>
  <r>
    <s v="30BsewEJZPxfuLNAlZPFje"/>
    <x v="69"/>
    <n v="8.0739999999999998"/>
  </r>
  <r>
    <s v="0MaM0yE9EdQEJwDfs6EAZ9"/>
    <x v="20"/>
    <n v="7.835"/>
  </r>
  <r>
    <s v="179VNrG3VdWEJNOuV0MJVv"/>
    <x v="16"/>
    <n v="8.5760000000000005"/>
  </r>
  <r>
    <s v="3cOWCcBKwiwUs5PCYirwMI"/>
    <x v="59"/>
    <n v="8.4169999999999998"/>
  </r>
  <r>
    <s v="1mLnPu7qi2z0I1D8vpppLb"/>
    <x v="19"/>
    <n v="7.8150000000000004"/>
  </r>
  <r>
    <s v="4NVS8Q502FVfuMQXNK2I7t"/>
    <x v="61"/>
    <n v="7.6079999999999997"/>
  </r>
  <r>
    <s v="01QIKQ5NepD79ewaxzfywT"/>
    <x v="21"/>
    <n v="10.029"/>
  </r>
  <r>
    <s v="4Kh3E34bexvFQlJ0xwiggQ"/>
    <x v="26"/>
    <n v="9.2409999999999997"/>
  </r>
  <r>
    <s v="7wwtkIdL7YzuwlhJvAKhOY"/>
    <x v="34"/>
    <n v="9.6959999999999997"/>
  </r>
  <r>
    <s v="23KBiVFzIJpH8XGyVZ21O3"/>
    <x v="25"/>
    <n v="8.3290000000000006"/>
  </r>
  <r>
    <s v="0gMGZVhpKVkg6QvAkp0Hs2"/>
    <x v="19"/>
    <n v="7.4080000000000004"/>
  </r>
  <r>
    <s v="54Hxw2g0s7D5l0bchGZzYu"/>
    <x v="22"/>
    <n v="7.9370000000000003"/>
  </r>
  <r>
    <s v="1MgM0WDaoQ2A3bnIQTR6ty"/>
    <x v="60"/>
    <n v="8.0399999999999991"/>
  </r>
  <r>
    <s v="3M9Apu4OZfylLTFKvgEtKa"/>
    <x v="76"/>
    <n v="7.4359999999999999"/>
  </r>
  <r>
    <s v="42yzj5RpLsFIIZ4g9xghaz"/>
    <x v="22"/>
    <n v="7.835"/>
  </r>
  <r>
    <s v="186BI3zp15tcawUEEfZyne"/>
    <x v="50"/>
    <n v="7.1070000000000002"/>
  </r>
  <r>
    <s v="75EWmCZfZKQoojN8ZgV5Ev"/>
    <x v="3"/>
    <n v="8.7739999999999991"/>
  </r>
  <r>
    <s v="0XHWClSz0v6RIaRSGqJH3X"/>
    <x v="53"/>
    <n v="8.5440000000000005"/>
  </r>
  <r>
    <s v="03PXHvXNkRZ1x0zj6i4ydn"/>
    <x v="10"/>
    <n v="9.2739999999999991"/>
  </r>
  <r>
    <s v="124Y9LPRCAz3q2OP0iCvcJ"/>
    <x v="51"/>
    <n v="8.1219999999999999"/>
  </r>
  <r>
    <s v="6hSpffsYBWHLNvJz17asqX"/>
    <x v="12"/>
    <n v="9.8949999999999996"/>
  </r>
  <r>
    <s v="6of31qIn3JhoRmignPJjNS"/>
    <x v="10"/>
    <n v="7.7519999999999998"/>
  </r>
  <r>
    <s v="5NVKrGAZjusEqZJ7onT9gO"/>
    <x v="59"/>
    <n v="7.6539999999999999"/>
  </r>
  <r>
    <s v="46V3D6MIwEaE5s3JiKY0vo"/>
    <x v="66"/>
    <n v="7.7080000000000002"/>
  </r>
  <r>
    <s v="2bdUkiK4p2wuaqzcBLm1zc"/>
    <x v="59"/>
    <n v="7.7709999999999999"/>
  </r>
  <r>
    <s v="3YUoquHwwvq92XhCiUlXNJ"/>
    <x v="6"/>
    <n v="9.9190000000000005"/>
  </r>
  <r>
    <s v="5P3wwwwgI1yiGbFkPD1Su0"/>
    <x v="22"/>
    <n v="8.0060000000000002"/>
  </r>
  <r>
    <s v="3dC4an6ekLcA7Swe559xy0"/>
    <x v="43"/>
    <n v="7.3940000000000001"/>
  </r>
  <r>
    <s v="5r75mvz9NmH26oT96bqSyK"/>
    <x v="28"/>
    <n v="7.468"/>
  </r>
  <r>
    <s v="6fSdR81YvNG8Wo6i2ytLPR"/>
    <x v="47"/>
    <n v="7.9219999999999997"/>
  </r>
  <r>
    <s v="1D2mV1f9QkklP6vy0sdBI9"/>
    <x v="51"/>
    <n v="8.9220000000000006"/>
  </r>
  <r>
    <s v="54qa5rAdmKuZ3zAskehhfb"/>
    <x v="28"/>
    <n v="14.256"/>
  </r>
  <r>
    <s v="4EwKtJQT2ZHKzECGH3EjLx"/>
    <x v="68"/>
    <n v="7.907"/>
  </r>
  <r>
    <s v="6MznGjjNQsT1HUwqyEUiex"/>
    <x v="65"/>
    <n v="7.2869999999999999"/>
  </r>
  <r>
    <s v="72uu4NWtcJhbcfUyxZfiwG"/>
    <x v="16"/>
    <n v="8.0510000000000002"/>
  </r>
  <r>
    <s v="3TOcJq5WG4CYZUL39pmJtE"/>
    <x v="37"/>
    <n v="8.3550000000000004"/>
  </r>
  <r>
    <s v="3URhm9DZtOqZoWB8pyyfGd"/>
    <x v="9"/>
    <n v="8.4870000000000001"/>
  </r>
  <r>
    <s v="1X95ORVfiESBwz1LzHIIqL"/>
    <x v="35"/>
    <n v="7.8440000000000003"/>
  </r>
  <r>
    <s v="4GdE4XZ4NEio3784YHSqZT"/>
    <x v="33"/>
    <n v="9.8230000000000004"/>
  </r>
  <r>
    <s v="6eAlKiRSXda4XYMSJQIzLw"/>
    <x v="7"/>
    <n v="10.019"/>
  </r>
  <r>
    <s v="06dymA4JWKoS6lWzym34ap"/>
    <x v="20"/>
    <n v="7.577"/>
  </r>
  <r>
    <s v="0mRKFRvA8TKnz4adzc6j8b"/>
    <x v="3"/>
    <n v="9.4309999999999992"/>
  </r>
  <r>
    <s v="4Yubb5GQW1aT9Zcb5ykOkh"/>
    <x v="23"/>
    <n v="7.2329999999999997"/>
  </r>
  <r>
    <s v="78BAKvK76DdqKo1Fm0vQjc"/>
    <x v="10"/>
    <n v="9.5820000000000007"/>
  </r>
  <r>
    <s v="7xINr6XiU5WE6vLH5LM1lu"/>
    <x v="6"/>
    <n v="8.18"/>
  </r>
  <r>
    <s v="0uJVJGSZxXSTkJlGEyAmxK"/>
    <x v="25"/>
    <n v="7.7679999999999998"/>
  </r>
  <r>
    <s v="4F8iwypZZcynZUNybssWEr"/>
    <x v="52"/>
    <n v="8.25"/>
  </r>
  <r>
    <s v="17RFvybMfXTevqlxQypSo2"/>
    <x v="5"/>
    <n v="8.0920000000000005"/>
  </r>
  <r>
    <s v="0suq4YuW0HAeZkpLIyFOWw"/>
    <x v="42"/>
    <n v="10.153"/>
  </r>
  <r>
    <s v="4ughtgAqipqRyAGJHttjeI"/>
    <x v="52"/>
    <n v="7.4240000000000004"/>
  </r>
  <r>
    <s v="4qeWN31l3sO3R7OSGLX0Ho"/>
    <x v="33"/>
    <n v="7.3760000000000003"/>
  </r>
  <r>
    <s v="2pN4qCOAANvkYPfdsrw4sH"/>
    <x v="43"/>
    <n v="8.0830000000000002"/>
  </r>
  <r>
    <s v="0GyaCVdHqnTaKA9vYfiODG"/>
    <x v="52"/>
    <n v="7.8090000000000002"/>
  </r>
  <r>
    <s v="6Tv1Bozt2pIDSv67IsxEfj"/>
    <x v="67"/>
    <n v="7.0739999999999998"/>
  </r>
  <r>
    <s v="0oWYJ4ERzWOKmkYX6799et"/>
    <x v="3"/>
    <n v="9.2200000000000006"/>
  </r>
  <r>
    <s v="3LxeErJMxgYKA8cu3b1iKR"/>
    <x v="42"/>
    <n v="9.3989999999999991"/>
  </r>
  <r>
    <s v="5ZIWouqKSr7cXmn0EE5uUH"/>
    <x v="6"/>
    <n v="9.359"/>
  </r>
  <r>
    <s v="764V8EJcwXhgCyivL2NfxV"/>
    <x v="27"/>
    <n v="8.9179999999999993"/>
  </r>
  <r>
    <s v="4WhctC9nGaQFwOrJRD5A6t"/>
    <x v="31"/>
    <n v="8.9459999999999997"/>
  </r>
  <r>
    <s v="0QtWb3kWDam6FSWFmtXPns"/>
    <x v="14"/>
    <n v="8.4489999999999998"/>
  </r>
  <r>
    <s v="4hkRRrr8PZtnQvAj8zXqRi"/>
    <x v="3"/>
    <n v="10.59"/>
  </r>
  <r>
    <s v="4Mwc7gCp1CPq0YLIrj5Hzb"/>
    <x v="13"/>
    <n v="7.9340000000000002"/>
  </r>
  <r>
    <s v="3O75gW8S3uXMMfmDeHFOye"/>
    <x v="8"/>
    <n v="7.7160000000000002"/>
  </r>
  <r>
    <s v="7HUj2KB6hQCZgTPHFGAJ0c"/>
    <x v="44"/>
    <n v="8.7420000000000009"/>
  </r>
  <r>
    <s v="0oceBV40syvB8uKwtFLNmG"/>
    <x v="27"/>
    <n v="9.1140000000000008"/>
  </r>
  <r>
    <s v="3addgh3WPJusJagL8Z1uEm"/>
    <x v="55"/>
    <n v="8.9440000000000008"/>
  </r>
  <r>
    <s v="0J88NSBMhaB7cfREetIGSy"/>
    <x v="19"/>
    <n v="7.63"/>
  </r>
  <r>
    <s v="4Fqevhw2LYckHoKJlNMWQp"/>
    <x v="11"/>
    <n v="9.1379999999999999"/>
  </r>
  <r>
    <s v="4ZtXn5NS7OJSxyj2ATdUrN"/>
    <x v="2"/>
    <n v="10.279"/>
  </r>
  <r>
    <s v="4SW3jGEFlQZq6jj9VK6fA3"/>
    <x v="52"/>
    <n v="8.8970000000000002"/>
  </r>
  <r>
    <s v="0h4gaZefcG6zgWYi62W2fq"/>
    <x v="37"/>
    <n v="7.7389999999999999"/>
  </r>
  <r>
    <s v="45chhYFgWlUNobpEMq7PxP"/>
    <x v="40"/>
    <n v="6.9489999999999998"/>
  </r>
  <r>
    <s v="6x2JOBHUtzRN8apQjCv4iC"/>
    <x v="34"/>
    <n v="7.6310000000000002"/>
  </r>
  <r>
    <s v="4I2NZieJZ592bAGPxxltO9"/>
    <x v="37"/>
    <n v="7.3390000000000004"/>
  </r>
  <r>
    <s v="0u5y7oW4IxNQDnr3HFnQ2C"/>
    <x v="7"/>
    <n v="8.625"/>
  </r>
  <r>
    <s v="1F1kllba7qMoii2hswILYw"/>
    <x v="28"/>
    <n v="8.4949999999999992"/>
  </r>
  <r>
    <s v="1mdGSkdBhCvCBTDDcRkCgy"/>
    <x v="15"/>
    <n v="9.9870000000000001"/>
  </r>
  <r>
    <s v="6EZxZEjzDky8rozdHjoSGT"/>
    <x v="62"/>
    <n v="8.3450000000000006"/>
  </r>
  <r>
    <s v="1JtTcLW0uoTh9gCfNLlP9R"/>
    <x v="43"/>
    <n v="7.8159999999999998"/>
  </r>
  <r>
    <s v="6rHgqwAjuFY1k0l6V7ZbE7"/>
    <x v="41"/>
    <n v="7.3390000000000004"/>
  </r>
  <r>
    <s v="2YdX7PEziOImkySNDWsaKM"/>
    <x v="68"/>
    <n v="7.5380000000000003"/>
  </r>
  <r>
    <s v="06C0y5oPGa65fSxumkxAHp"/>
    <x v="14"/>
    <n v="7.5979999999999999"/>
  </r>
  <r>
    <s v="0cThXovxrvU68JuzYUXhJT"/>
    <x v="48"/>
    <n v="8.1300000000000008"/>
  </r>
  <r>
    <s v="7xE3HkKaZFhtzrt2FiwNOd"/>
    <x v="26"/>
    <n v="7.9720000000000004"/>
  </r>
  <r>
    <s v="5WK3ZpFWMXQ1A6qWpf1Zso"/>
    <x v="19"/>
    <n v="10.808999999999999"/>
  </r>
  <r>
    <s v="4bedmMMvCdDBWV1SjfcpBI"/>
    <x v="44"/>
    <n v="7.9770000000000003"/>
  </r>
  <r>
    <s v="59fbD4pBTuJCvlNFDYYaTD"/>
    <x v="37"/>
    <n v="8.49"/>
  </r>
  <r>
    <s v="0bxNEW3046K7CnfYWK9Mim"/>
    <x v="3"/>
    <n v="11.047000000000001"/>
  </r>
  <r>
    <s v="1OTAZGfCBlZ4TDZe3345dN"/>
    <x v="16"/>
    <n v="7.4340000000000002"/>
  </r>
  <r>
    <s v="017mj5b2gsVFuwHSjBCodN"/>
    <x v="50"/>
    <n v="7.7"/>
  </r>
  <r>
    <s v="2D1glqVY8gaaUk0uutQTHN"/>
    <x v="3"/>
    <n v="9.9350000000000005"/>
  </r>
  <r>
    <s v="7ESyzPwMe0dSHp5m4z46tl"/>
    <x v="42"/>
    <n v="8.33"/>
  </r>
  <r>
    <s v="6V3SYvu3LV9CTJcjvMFXzb"/>
    <x v="65"/>
    <n v="8.0229999999999997"/>
  </r>
  <r>
    <s v="4IIwEJPzz7bJOTnvhvBFnf"/>
    <x v="8"/>
    <n v="7.54"/>
  </r>
  <r>
    <s v="4cKvq7NvCZplanCkD7TiAh"/>
    <x v="54"/>
    <n v="8.6180000000000003"/>
  </r>
  <r>
    <s v="7EwHa9fqpqFreIfThJMakH"/>
    <x v="35"/>
    <n v="8.77"/>
  </r>
  <r>
    <s v="5c6iti6anvtf59SwSo1bUe"/>
    <x v="31"/>
    <n v="7.9909999999999997"/>
  </r>
  <r>
    <s v="4jcy1pM1HbnuqPqKlBnM6i"/>
    <x v="3"/>
    <n v="34.177"/>
  </r>
  <r>
    <s v="7eYdO1VJ5A5rAKIQqCBppS"/>
    <x v="42"/>
    <n v="8.1069999999999993"/>
  </r>
  <r>
    <s v="3oeEMrl4L1OXkTCOvk7DBy"/>
    <x v="19"/>
    <n v="9.2210000000000001"/>
  </r>
  <r>
    <s v="7KxiNjobOAkn79QrqlNSYX"/>
    <x v="16"/>
    <n v="8.5719999999999992"/>
  </r>
  <r>
    <s v="3JBatYR56CT1X5G5SHBKvI"/>
    <x v="11"/>
    <n v="8.5640000000000001"/>
  </r>
  <r>
    <s v="5p2rK7b2LrGkn45U3RkXXV"/>
    <x v="8"/>
    <n v="7.5519999999999996"/>
  </r>
  <r>
    <s v="6aApRAfQYk2YVWv52gfJCn"/>
    <x v="63"/>
    <n v="8.3460000000000001"/>
  </r>
  <r>
    <s v="1DZn3kv6JAsqKw8iNWGWP0"/>
    <x v="36"/>
    <n v="8.0760000000000005"/>
  </r>
  <r>
    <s v="6mE9ohdlJcFCpBZgMLG7i1"/>
    <x v="63"/>
    <n v="8.6549999999999994"/>
  </r>
  <r>
    <s v="25BwQyjwLc0IPBcPbpnGkR"/>
    <x v="40"/>
    <n v="6.6150000000000002"/>
  </r>
  <r>
    <s v="2ELc3032G6nvovwi73R424"/>
    <x v="55"/>
    <n v="8.4979999999999993"/>
  </r>
  <r>
    <s v="47XMzdcAenAz870gTgKklH"/>
    <x v="3"/>
    <n v="9.4629999999999992"/>
  </r>
  <r>
    <s v="6BA4RnVAVeUa6LkJwshsMc"/>
    <x v="0"/>
    <n v="7.8810000000000002"/>
  </r>
  <r>
    <s v="7b36MAy3nyRma5D6RGQwnM"/>
    <x v="33"/>
    <n v="8.3390000000000004"/>
  </r>
  <r>
    <s v="5Z3wmA3vOlmFb42uoRNnPs"/>
    <x v="8"/>
    <n v="8.1140000000000008"/>
  </r>
  <r>
    <s v="2eOjdOOIajxsonr2arkfie"/>
    <x v="63"/>
    <n v="9.4649999999999999"/>
  </r>
  <r>
    <s v="0TwqbdbKDS39sG47yj2c1N"/>
    <x v="31"/>
    <n v="7.4269999999999996"/>
  </r>
  <r>
    <s v="41XLsXAszutHy6ccgWO7BF"/>
    <x v="62"/>
    <n v="8.1050000000000004"/>
  </r>
  <r>
    <s v="4nvI9MDvTw3Sqsu2AgcNNK"/>
    <x v="43"/>
    <n v="8.4440000000000008"/>
  </r>
  <r>
    <s v="3Or9IOMwJeupDtCH3ugiZN"/>
    <x v="0"/>
    <n v="10.089"/>
  </r>
  <r>
    <s v="6jsIpBVJHNtiiYAoR5pBHD"/>
    <x v="8"/>
    <n v="8.1050000000000004"/>
  </r>
  <r>
    <s v="1eWWarPbGmCj9SsmNPOlev"/>
    <x v="16"/>
    <n v="8.2759999999999998"/>
  </r>
  <r>
    <s v="2m7Y2twUFDoJaXh7SQK2br"/>
    <x v="4"/>
    <n v="7.2569999999999997"/>
  </r>
  <r>
    <s v="6nD7nVICOmlXehkm4WIgPe"/>
    <x v="42"/>
    <n v="8.5749999999999993"/>
  </r>
  <r>
    <s v="1RmgfPZgtAK3vgMG1I3Fyt"/>
    <x v="3"/>
    <n v="8.4830000000000005"/>
  </r>
  <r>
    <s v="045Qxlph1ktFXlRNHpUa6t"/>
    <x v="16"/>
    <n v="7.1070000000000002"/>
  </r>
  <r>
    <s v="66NOrxEI0Cw4L40ye9MYl7"/>
    <x v="31"/>
    <n v="9.01"/>
  </r>
  <r>
    <s v="0At1xrGrPOnasyGwNgyn7j"/>
    <x v="10"/>
    <n v="7.8140000000000001"/>
  </r>
  <r>
    <s v="0lDxKsaNZifmcB9090F3hn"/>
    <x v="29"/>
    <n v="7.74"/>
  </r>
  <r>
    <s v="7hQ2UId9BfXFk3F0mYbzES"/>
    <x v="22"/>
    <n v="9.4540000000000006"/>
  </r>
  <r>
    <s v="0AKkrF6J8kFp6M5CFf2qWK"/>
    <x v="3"/>
    <n v="8.5190000000000001"/>
  </r>
  <r>
    <s v="2SXNZOwbT0JjBF5EYoygYi"/>
    <x v="9"/>
    <n v="8.8239999999999998"/>
  </r>
  <r>
    <s v="2MX5LrnzqPKdiyxwFez2Ma"/>
    <x v="44"/>
    <n v="7.6680000000000001"/>
  </r>
  <r>
    <s v="23QHQBupIEgJXYTVHg7L7A"/>
    <x v="9"/>
    <n v="10.054"/>
  </r>
  <r>
    <s v="1eFKLAmHGeg3TIgnQ8s74E"/>
    <x v="3"/>
    <n v="9.9440000000000008"/>
  </r>
  <r>
    <s v="71OFBEvjIK9pyon11T4APV"/>
    <x v="13"/>
    <n v="8.8019999999999996"/>
  </r>
  <r>
    <s v="7GMTM6tFpVcPubvA6VzM8o"/>
    <x v="21"/>
    <n v="8.4610000000000003"/>
  </r>
  <r>
    <s v="5eGDKrTYl2h6ponZyMMhgZ"/>
    <x v="60"/>
    <n v="8.08"/>
  </r>
  <r>
    <s v="4oviAMVnj3noW22hfvgFQS"/>
    <x v="8"/>
    <n v="9.8580000000000005"/>
  </r>
  <r>
    <s v="77khgpA9WSl6u4jQXYmBRs"/>
    <x v="66"/>
    <n v="9.2759999999999998"/>
  </r>
  <r>
    <s v="5xatjjEuoPIbDUPcDcfwVy"/>
    <x v="22"/>
    <n v="7.6669999999999998"/>
  </r>
  <r>
    <s v="7e2ae29Ym74SBLxFVQLW3i"/>
    <x v="14"/>
    <n v="8.2729999999999997"/>
  </r>
  <r>
    <s v="6jOcR9a3Sy280byWmgD6tC"/>
    <x v="35"/>
    <n v="9.109"/>
  </r>
  <r>
    <s v="4v9GR0GWEBR695S58Y7dBM"/>
    <x v="34"/>
    <n v="7.9870000000000001"/>
  </r>
  <r>
    <s v="3axZggof9yQ7bewLdbrkVM"/>
    <x v="7"/>
    <n v="8.1560000000000006"/>
  </r>
  <r>
    <s v="5n6polc1lFEoJmBgEwO4nT"/>
    <x v="47"/>
    <n v="7.7830000000000004"/>
  </r>
  <r>
    <s v="2xqTo1tkn34gf3XDADyZ5M"/>
    <x v="17"/>
    <n v="7.7750000000000004"/>
  </r>
  <r>
    <s v="1ngSXRLIuhN3v36HWN4SeQ"/>
    <x v="6"/>
    <n v="7.4669999999999996"/>
  </r>
  <r>
    <s v="0cTJjhpQD0Y9DjlRPULpbC"/>
    <x v="3"/>
    <n v="7.9119999999999999"/>
  </r>
  <r>
    <s v="13v3siPyvy5TTEZYmGPPse"/>
    <x v="45"/>
    <n v="7.5949999999999998"/>
  </r>
  <r>
    <s v="1XNwf8LBaZcV7wRKIdCZxJ"/>
    <x v="3"/>
    <n v="9.5619999999999994"/>
  </r>
  <r>
    <s v="328N2razWme8O07GSns25N"/>
    <x v="2"/>
    <n v="9.7490000000000006"/>
  </r>
  <r>
    <s v="4Kx6RdJ7UixP8tFPj0UVTt"/>
    <x v="62"/>
    <n v="7.8079999999999998"/>
  </r>
  <r>
    <s v="3NM5wMHiF9Zaua7tDZWRbz"/>
    <x v="38"/>
    <n v="7.9850000000000003"/>
  </r>
  <r>
    <s v="4tfTCVGhwTVTAXbeeR5LGc"/>
    <x v="54"/>
    <n v="8.6709999999999994"/>
  </r>
  <r>
    <s v="5cFcWAWIcnV38t4YCWQiZZ"/>
    <x v="51"/>
    <n v="7.5990000000000002"/>
  </r>
  <r>
    <s v="3qw7prPKwHdoMoUjIzBdey"/>
    <x v="8"/>
    <n v="8.0839999999999996"/>
  </r>
  <r>
    <s v="1kywwstTSG4WElB3lk6MUY"/>
    <x v="37"/>
    <n v="7.1139999999999999"/>
  </r>
  <r>
    <s v="6AirEKLAv80bFaIDKpMi7I"/>
    <x v="58"/>
    <n v="7.7679999999999998"/>
  </r>
  <r>
    <s v="5IIZFoDAMPCa8opDNULyuG"/>
    <x v="9"/>
    <n v="7.55"/>
  </r>
  <r>
    <s v="0DflkVblMcFujIUZHemTSH"/>
    <x v="37"/>
    <n v="8.2149999999999999"/>
  </r>
  <r>
    <s v="0R380tukgazrMLDB24uqLi"/>
    <x v="31"/>
    <n v="7.8529999999999998"/>
  </r>
  <r>
    <s v="5duZVZ4m1TaJDTCbeHG8TG"/>
    <x v="60"/>
    <n v="9.2240000000000002"/>
  </r>
  <r>
    <s v="4MRDF26fDhkRDjnCQV9K10"/>
    <x v="27"/>
    <n v="7.64"/>
  </r>
  <r>
    <s v="6QfGyzfwf7dm38Tmf49BpC"/>
    <x v="0"/>
    <n v="8.5269999999999992"/>
  </r>
  <r>
    <s v="7465pYLyfAbYV3DyreWNA1"/>
    <x v="34"/>
    <n v="8.6389999999999993"/>
  </r>
  <r>
    <s v="4ma9NkTVtFCLL2Yaq3KApW"/>
    <x v="3"/>
    <n v="9.516"/>
  </r>
  <r>
    <s v="37cA9RhFbQna5bJSynWRGK"/>
    <x v="21"/>
    <n v="8.7439999999999998"/>
  </r>
  <r>
    <s v="62HxxsDAprZzIscBy98EAt"/>
    <x v="14"/>
    <n v="9.6969999999999992"/>
  </r>
  <r>
    <s v="1eWDcAgap0MwEfhNWuX7Dl"/>
    <x v="16"/>
    <n v="8.1129999999999995"/>
  </r>
  <r>
    <s v="0P1SoAWCgD2K1yMWsWi2gl"/>
    <x v="12"/>
    <n v="7.75"/>
  </r>
  <r>
    <s v="3Ebdskldq87oefeFhkWCse"/>
    <x v="7"/>
    <n v="9.4670000000000005"/>
  </r>
  <r>
    <s v="0aWGzetUTb4lJqy2m2nl1i"/>
    <x v="58"/>
    <n v="8.0739999999999998"/>
  </r>
  <r>
    <s v="5zdUc1JRCImBYcDWgvFNpE"/>
    <x v="68"/>
    <n v="7.556"/>
  </r>
  <r>
    <s v="1jDit1o3MxkQxFDVNdYX9v"/>
    <x v="51"/>
    <n v="8.0839999999999996"/>
  </r>
  <r>
    <s v="3D9hwyyrhnKPsCmN6YgPAJ"/>
    <x v="44"/>
    <n v="7.2910000000000004"/>
  </r>
  <r>
    <s v="2knIZVDFSEefwgTzWF4i5T"/>
    <x v="44"/>
    <n v="7.3920000000000003"/>
  </r>
  <r>
    <s v="79yaeJxDWkEOb15Mkj3NPN"/>
    <x v="18"/>
    <n v="7.82"/>
  </r>
  <r>
    <s v="3Wu6MhnZuLuzfH5wFC2g9i"/>
    <x v="77"/>
    <n v="8.0169999999999995"/>
  </r>
  <r>
    <s v="0G1GzhG3rouNTK4OzjWlbU"/>
    <x v="7"/>
    <n v="7.8559999999999999"/>
  </r>
  <r>
    <s v="34WlZa1gn6SM2pWjjIfr19"/>
    <x v="14"/>
    <n v="7.6630000000000003"/>
  </r>
  <r>
    <s v="4vXzVpUyvycqpJV5sE1QuT"/>
    <x v="60"/>
    <n v="7.8159999999999998"/>
  </r>
  <r>
    <s v="0pPGUL7171TRGgI6wyP8wP"/>
    <x v="30"/>
    <n v="7.63"/>
  </r>
  <r>
    <s v="4shKoD4U0rsE6UDjyPEjyK"/>
    <x v="23"/>
    <n v="7.524"/>
  </r>
  <r>
    <s v="71qGNsjmeMtKMAVcSycPDb"/>
    <x v="37"/>
    <n v="7.9320000000000004"/>
  </r>
  <r>
    <s v="7oNORs4xkDSyg1NavS3HOb"/>
    <x v="18"/>
    <n v="9.2040000000000006"/>
  </r>
  <r>
    <s v="19JZ1MyYsEGiCXvDVaR6z4"/>
    <x v="3"/>
    <n v="9.3179999999999996"/>
  </r>
  <r>
    <s v="4VOQLjmETAE5NLcFMwvUXC"/>
    <x v="16"/>
    <n v="7.452"/>
  </r>
  <r>
    <s v="2agIV64mDqnNpz7XUQJSyA"/>
    <x v="7"/>
    <n v="8.3829999999999991"/>
  </r>
  <r>
    <s v="4uIpAKPfmJdtGElfevB1I9"/>
    <x v="54"/>
    <n v="8.0489999999999995"/>
  </r>
  <r>
    <s v="5UjVltV8845s4vYE8WFY2Q"/>
    <x v="38"/>
    <n v="9.1310000000000002"/>
  </r>
  <r>
    <s v="2pRkcPwY1cKZPmNczTZwQQ"/>
    <x v="6"/>
    <n v="7.4320000000000004"/>
  </r>
  <r>
    <s v="6vgZnLvOLFNysM1HkCFY50"/>
    <x v="12"/>
    <n v="8.0730000000000004"/>
  </r>
  <r>
    <s v="6Od0ZaUyAAWwAvBvoDwKME"/>
    <x v="3"/>
    <n v="8.8680000000000003"/>
  </r>
  <r>
    <s v="0apDo5myZXeXqHeuchSJ6g"/>
    <x v="11"/>
    <n v="8.234"/>
  </r>
  <r>
    <s v="3NOGDdK6m4Skw6TmUxjfDj"/>
    <x v="2"/>
    <n v="8.0570000000000004"/>
  </r>
  <r>
    <s v="0hCB0YR03f6AmQaHbwWDe8"/>
    <x v="78"/>
    <n v="7.4359999999999999"/>
  </r>
  <r>
    <s v="23tCjMrX96kt4PLapSWqsp"/>
    <x v="55"/>
    <n v="8.2129999999999992"/>
  </r>
  <r>
    <s v="6kElGrnkxxuLhF43Z96dGA"/>
    <x v="3"/>
    <n v="8.0229999999999997"/>
  </r>
  <r>
    <s v="0ero7Ze7gZbNg7YD06LJcc"/>
    <x v="3"/>
    <n v="9.0239999999999991"/>
  </r>
  <r>
    <s v="5ZAqs1W68ldSzJ0mUO16l4"/>
    <x v="47"/>
    <n v="8.266"/>
  </r>
  <r>
    <s v="5MhpY8aMbMlhazS31c3EC1"/>
    <x v="37"/>
    <n v="8.5250000000000004"/>
  </r>
  <r>
    <s v="0lW6bUGiLYjZLv2pMh9sqt"/>
    <x v="55"/>
    <n v="7.609"/>
  </r>
  <r>
    <s v="4ffTqtiiSY63Fwb5XXzsuN"/>
    <x v="15"/>
    <n v="8.7270000000000003"/>
  </r>
  <r>
    <s v="6uIk27ADwVYHMSlOXtgEOv"/>
    <x v="41"/>
    <n v="7.1710000000000003"/>
  </r>
  <r>
    <s v="4rX2ud5en0irRAdJI4p3AM"/>
    <x v="10"/>
    <n v="8.5730000000000004"/>
  </r>
  <r>
    <s v="69Z2hUoeaxVx3Hxf8unmks"/>
    <x v="68"/>
    <n v="7.4630000000000001"/>
  </r>
  <r>
    <s v="0Ix3q0LL08zYiVQXohbfIo"/>
    <x v="7"/>
    <n v="7.9779999999999998"/>
  </r>
  <r>
    <s v="5g2V3uYWkLJJYFDPsny0La"/>
    <x v="20"/>
    <n v="7.2569999999999997"/>
  </r>
  <r>
    <s v="5g6fCdXwlQiaX5D2Y7t9XW"/>
    <x v="5"/>
    <n v="7.6660000000000004"/>
  </r>
  <r>
    <s v="2qUGl4oHUipMxOwLhxim6U"/>
    <x v="44"/>
    <n v="10.006"/>
  </r>
  <r>
    <s v="7bgLRYsbcdyzfZcEoxod3v"/>
    <x v="0"/>
    <n v="7.4820000000000002"/>
  </r>
  <r>
    <s v="1yyc9Mi2R6NsiEQZ4SGPjo"/>
    <x v="3"/>
    <n v="8.8190000000000008"/>
  </r>
  <r>
    <s v="68J9WZiLftQNYLOT2G9dnC"/>
    <x v="62"/>
    <n v="10.173"/>
  </r>
  <r>
    <s v="3dfLuoHhBqszxDJ8UuwTSq"/>
    <x v="46"/>
    <n v="8.3040000000000003"/>
  </r>
  <r>
    <s v="2WCDLdpQvldiVEaUJwxIeS"/>
    <x v="31"/>
    <n v="7.875"/>
  </r>
  <r>
    <s v="1kvft1Zif8xbTX14zxdYef"/>
    <x v="9"/>
    <n v="8.827"/>
  </r>
  <r>
    <s v="1bqwCP28a0i66r93QjKIzR"/>
    <x v="8"/>
    <n v="8.3569999999999993"/>
  </r>
  <r>
    <s v="1nsWgIyLpyTrOLl4r1SN2D"/>
    <x v="17"/>
    <n v="7.0620000000000003"/>
  </r>
  <r>
    <s v="1xqPGUIdrMgk9UAtL6hroW"/>
    <x v="3"/>
    <n v="11.071"/>
  </r>
  <r>
    <s v="5AGXO3iao804D7WuOm0Lyl"/>
    <x v="41"/>
    <n v="7.492"/>
  </r>
  <r>
    <s v="4KhN0uvURdftxwBzV8kOpB"/>
    <x v="29"/>
    <n v="7.5759999999999996"/>
  </r>
  <r>
    <s v="4xAk8Lw82G3YoVSOdVAsBx"/>
    <x v="39"/>
    <n v="7.883"/>
  </r>
  <r>
    <s v="0SGhH0wrVkmJ2k9ovGxMlm"/>
    <x v="62"/>
    <n v="8.6829999999999998"/>
  </r>
  <r>
    <s v="1cLfXnBwTFuRngRZfQeLof"/>
    <x v="46"/>
    <n v="8.2940000000000005"/>
  </r>
  <r>
    <s v="7m4rsekmwWrti3eg7l2RO4"/>
    <x v="44"/>
    <n v="8.2690000000000001"/>
  </r>
  <r>
    <s v="18xJfOcdY19IpomEWn1t4J"/>
    <x v="64"/>
    <n v="8.2650000000000006"/>
  </r>
  <r>
    <s v="3bu5gmkhGYUysONHZ3SGyp"/>
    <x v="65"/>
    <n v="8.8160000000000007"/>
  </r>
  <r>
    <s v="3fgPASOCjTadwgqwd0hcgS"/>
    <x v="44"/>
    <n v="7.1619999999999999"/>
  </r>
  <r>
    <s v="3Ejj03QiD0lP7xWRxhkEbm"/>
    <x v="7"/>
    <n v="7.7510000000000003"/>
  </r>
  <r>
    <s v="6o2NonhsBO71qyrCoPcu1g"/>
    <x v="4"/>
    <n v="8.0210000000000008"/>
  </r>
  <r>
    <s v="1BAH34FUg3WgDKkQpGn4R5"/>
    <x v="10"/>
    <n v="7.8440000000000003"/>
  </r>
  <r>
    <s v="5fC3PNh4J7E68EnTGPzRsB"/>
    <x v="13"/>
    <n v="7.9749999999999996"/>
  </r>
  <r>
    <s v="0UWUrmM4Dy4ryJQi1IOFGz"/>
    <x v="11"/>
    <n v="7.4189999999999996"/>
  </r>
  <r>
    <s v="3DSv54FeUd8MDYCZ4uChvl"/>
    <x v="66"/>
    <n v="9.1020000000000003"/>
  </r>
  <r>
    <s v="4HQ9j1tGOCNPSgCeKdyDPr"/>
    <x v="6"/>
    <n v="7.5309999999999997"/>
  </r>
  <r>
    <s v="5EqkNwg5CdCHrCy0pfu5BM"/>
    <x v="4"/>
    <n v="8.3680000000000003"/>
  </r>
  <r>
    <s v="6Q8Rdp5MHLBBO2a83QhsCd"/>
    <x v="55"/>
    <n v="10.073"/>
  </r>
  <r>
    <s v="1qvFZcOGo5cp1I73JqMiHE"/>
    <x v="22"/>
    <n v="10.208"/>
  </r>
  <r>
    <s v="4yCKFxkeZ7h344MEWyaWjc"/>
    <x v="3"/>
    <n v="10.667999999999999"/>
  </r>
  <r>
    <s v="2pwQ8QWQaGwlMuZ7mTrSJk"/>
    <x v="42"/>
    <n v="8.0229999999999997"/>
  </r>
  <r>
    <s v="7d9mK5mf9BrqIShOa9XGQw"/>
    <x v="3"/>
    <n v="10.031000000000001"/>
  </r>
  <r>
    <s v="2Ytug61IGV2QidLOXld1z5"/>
    <x v="3"/>
    <n v="9.6690000000000005"/>
  </r>
  <r>
    <s v="22zb4IdsZnF7ikxUJpd7gp"/>
    <x v="42"/>
    <n v="7.4480000000000004"/>
  </r>
  <r>
    <s v="70suWsm124heEKFgFF00lx"/>
    <x v="20"/>
    <n v="7.9130000000000003"/>
  </r>
  <r>
    <s v="1jOJes6orzs9byoFWtHGUY"/>
    <x v="25"/>
    <n v="7.8170000000000002"/>
  </r>
  <r>
    <s v="5m66ILYc804tSwKeAoByvP"/>
    <x v="10"/>
    <n v="8.2200000000000006"/>
  </r>
  <r>
    <s v="6YGDhkgQJo1EKpo1VkSGIK"/>
    <x v="55"/>
    <n v="7.9409999999999998"/>
  </r>
  <r>
    <s v="7Gst295zSFIe1NjlZfxuFX"/>
    <x v="42"/>
    <n v="9.9949999999999992"/>
  </r>
  <r>
    <s v="2nMLHCAtwmaMerxiyKsIa4"/>
    <x v="19"/>
    <n v="8.4830000000000005"/>
  </r>
  <r>
    <s v="4cYxtbTPSjdzjGmCZIostu"/>
    <x v="43"/>
    <n v="9.0589999999999993"/>
  </r>
  <r>
    <s v="3xCMoFePIMYfCJ4f4ZAYZe"/>
    <x v="9"/>
    <n v="7.907"/>
  </r>
  <r>
    <s v="4cYAPGOWfG6UTSvK5k4uEr"/>
    <x v="43"/>
    <n v="7.4329999999999998"/>
  </r>
  <r>
    <s v="0Q6SW9X78zSOxzGHGCedZ4"/>
    <x v="53"/>
    <n v="7.2439999999999998"/>
  </r>
  <r>
    <s v="4mTlDyQYHuMfN0YYUYke85"/>
    <x v="7"/>
    <n v="9.1229999999999993"/>
  </r>
  <r>
    <s v="69WRGw112ade3W6NZIv4lH"/>
    <x v="22"/>
    <n v="7.8659999999999997"/>
  </r>
  <r>
    <s v="1AEFJLemjQqX8sO1143wz8"/>
    <x v="20"/>
    <n v="7.444"/>
  </r>
  <r>
    <s v="76Jy4PV6goMfN1Co293ykV"/>
    <x v="54"/>
    <n v="7.7610000000000001"/>
  </r>
  <r>
    <s v="5cqpdXK5IiGpSXneA216Er"/>
    <x v="20"/>
    <n v="8.4339999999999993"/>
  </r>
  <r>
    <s v="4ry5NVN953cMG80LM9VJQI"/>
    <x v="35"/>
    <n v="7.7690000000000001"/>
  </r>
  <r>
    <s v="5vscn0OdtYpWI7jQIZRy7e"/>
    <x v="13"/>
    <n v="8.3330000000000002"/>
  </r>
  <r>
    <s v="5Dk03tfXBF8zYlJOUSaKe9"/>
    <x v="40"/>
    <n v="7.7839999999999998"/>
  </r>
  <r>
    <s v="2IyL2CyHoenwQLds5jSuqK"/>
    <x v="57"/>
    <n v="6.9980000000000002"/>
  </r>
  <r>
    <s v="04WV3mHxs6oaaxl19OBX8x"/>
    <x v="35"/>
    <n v="10.282999999999999"/>
  </r>
  <r>
    <s v="05w6kkY0E8X7ZPGE7LQ7wE"/>
    <x v="11"/>
    <n v="7.6769999999999996"/>
  </r>
  <r>
    <s v="4saLSRYKKdkQmdXE4Yn5oq"/>
    <x v="66"/>
    <n v="9.0790000000000006"/>
  </r>
  <r>
    <s v="0ILXHaDlHCOo32SE5RIE5c"/>
    <x v="42"/>
    <n v="8.1329999999999991"/>
  </r>
  <r>
    <s v="6NFswSYes5hgagZpBfEvgK"/>
    <x v="66"/>
    <n v="7.7110000000000003"/>
  </r>
  <r>
    <s v="2Gjp3ECGr4MjMhRvmm9hIw"/>
    <x v="55"/>
    <n v="8.0489999999999995"/>
  </r>
  <r>
    <s v="1revociKLpHxfUT9iwKFqt"/>
    <x v="43"/>
    <n v="10.676"/>
  </r>
  <r>
    <s v="11j1jLiIBP5m8loH2zSAQF"/>
    <x v="29"/>
    <n v="8.2669999999999995"/>
  </r>
  <r>
    <s v="7FwBXuLzWyUAK93VqZ5rtf"/>
    <x v="1"/>
    <n v="8.907"/>
  </r>
  <r>
    <s v="4nKPgKXfFiPW7cNex5oDtt"/>
    <x v="17"/>
    <n v="8.7799999999999994"/>
  </r>
  <r>
    <s v="691NYHaAKMEzusqU4snv9p"/>
    <x v="11"/>
    <n v="7.0919999999999996"/>
  </r>
  <r>
    <s v="70yiVJoOUU6cNbdsgL6ADT"/>
    <x v="36"/>
    <n v="7.4909999999999997"/>
  </r>
  <r>
    <s v="6qOnJb0ArmXgkwEtdG6UO8"/>
    <x v="1"/>
    <n v="9.0009999999999994"/>
  </r>
  <r>
    <s v="1hLzejckE9G6hKDH16nw1p"/>
    <x v="20"/>
    <n v="7.7240000000000002"/>
  </r>
  <r>
    <s v="23MzFgMfJQwLGGFCzNC1aj"/>
    <x v="2"/>
    <n v="8.1639999999999997"/>
  </r>
  <r>
    <s v="3H6g8ZQRq4SMyvWQGvI1eJ"/>
    <x v="3"/>
    <n v="9.9830000000000005"/>
  </r>
  <r>
    <s v="2FLuEdmcSFwSVw01RmlM9b"/>
    <x v="54"/>
    <n v="7.8220000000000001"/>
  </r>
  <r>
    <s v="2cJpaQgGgVPTPIBsvY2oZi"/>
    <x v="46"/>
    <n v="7.0940000000000003"/>
  </r>
  <r>
    <s v="4WcuprO2yxiVVTAEfll7Cl"/>
    <x v="0"/>
    <n v="7.7850000000000001"/>
  </r>
  <r>
    <s v="3PxRaJ8Pqf6QfsevT1Std7"/>
    <x v="42"/>
    <n v="8.2959999999999994"/>
  </r>
  <r>
    <s v="4lUqjfYRhR0u6CQneKvcQE"/>
    <x v="46"/>
    <n v="8.2949999999999999"/>
  </r>
  <r>
    <s v="1EkfypVwM2NAGVlqWdAW8o"/>
    <x v="43"/>
    <n v="8.3450000000000006"/>
  </r>
  <r>
    <s v="1hgdd9xasselvWxGlD0Cl1"/>
    <x v="1"/>
    <n v="7.33"/>
  </r>
  <r>
    <s v="37Fepha6V96wzsNaSVjm7P"/>
    <x v="6"/>
    <n v="7.9610000000000003"/>
  </r>
  <r>
    <s v="6lpBKRvJ909YPqu8JriYNs"/>
    <x v="20"/>
    <n v="7.9329999999999998"/>
  </r>
  <r>
    <s v="2ifUVjqRqZW3rIplZPTRM5"/>
    <x v="37"/>
    <n v="8.18"/>
  </r>
  <r>
    <s v="07CkhtUgfNDXsxOq4PmaIp"/>
    <x v="3"/>
    <n v="9.6720000000000006"/>
  </r>
  <r>
    <s v="2bc7tZxdSEw7kUdberjaGk"/>
    <x v="3"/>
    <n v="8.8940000000000001"/>
  </r>
  <r>
    <s v="5cVRe4kZbl7M3bgLmhO8cK"/>
    <x v="21"/>
    <n v="7.9850000000000003"/>
  </r>
  <r>
    <s v="5EXke2nTlocj1PqBStGT8j"/>
    <x v="21"/>
    <n v="8.0909999999999993"/>
  </r>
  <r>
    <s v="0JNFJoLNqVPVmWtdo4EsJ9"/>
    <x v="15"/>
    <n v="9.7080000000000002"/>
  </r>
  <r>
    <s v="0Aa3g9EQoPNt6PiKjaUeb7"/>
    <x v="45"/>
    <n v="7.9589999999999996"/>
  </r>
  <r>
    <s v="1m3rThHPnhRzkkxAkTYy3N"/>
    <x v="4"/>
    <n v="8.0050000000000008"/>
  </r>
  <r>
    <s v="4tjf3ZixKNrSJOUjl9pXuY"/>
    <x v="0"/>
    <n v="8.5269999999999992"/>
  </r>
  <r>
    <s v="02zVWALvD2I8CkLgAbc2Zl"/>
    <x v="64"/>
    <n v="9.5950000000000006"/>
  </r>
  <r>
    <s v="2P2S09I4hkGtP7W0kT7bWG"/>
    <x v="38"/>
    <n v="7.9909999999999997"/>
  </r>
  <r>
    <s v="0ZYWsqx3KGlFT3ALqdZDbQ"/>
    <x v="37"/>
    <n v="7.8470000000000004"/>
  </r>
  <r>
    <s v="203zTFd1zbfG0fiOG9OREv"/>
    <x v="73"/>
    <n v="7.6669999999999998"/>
  </r>
  <r>
    <s v="7ASZQyjp9NYOytYAZu3dmc"/>
    <x v="3"/>
    <n v="10.411"/>
  </r>
  <r>
    <s v="7xpue3zqzVuPz64Vori6eZ"/>
    <x v="20"/>
    <n v="7.4249999999999998"/>
  </r>
  <r>
    <s v="2OhL4zqGeJ1O4qLGAsCy3s"/>
    <x v="4"/>
    <n v="7.4020000000000001"/>
  </r>
  <r>
    <s v="1mvZErZBp7WZT3HfGBykao"/>
    <x v="45"/>
    <n v="7.6479999999999997"/>
  </r>
  <r>
    <s v="1nE3arIIBRNwzzbBxhhSC4"/>
    <x v="20"/>
    <n v="7.9569999999999999"/>
  </r>
  <r>
    <s v="0fjAb4FAIkuwA6I2V3iNSZ"/>
    <x v="52"/>
    <n v="8.0549999999999997"/>
  </r>
  <r>
    <s v="5jMvnSyOgGY8JpvHqeyVOg"/>
    <x v="58"/>
    <n v="7.0190000000000001"/>
  </r>
  <r>
    <s v="0ToLcIKcz5d5npuUVnaDn1"/>
    <x v="15"/>
    <n v="9.9450000000000003"/>
  </r>
  <r>
    <s v="62eLVcbOinQ0UlJO9GDv1Q"/>
    <x v="3"/>
    <n v="9.0839999999999996"/>
  </r>
  <r>
    <s v="0D8qIsQZvrXmClkyp19Lsl"/>
    <x v="51"/>
    <n v="7.9729999999999999"/>
  </r>
  <r>
    <s v="5ayQh6icoj1ML1C0xWM0iW"/>
    <x v="62"/>
    <n v="7.7779999999999996"/>
  </r>
  <r>
    <s v="5A42k9hJ8kyEOE3ocTTYfW"/>
    <x v="38"/>
    <n v="8.6050000000000004"/>
  </r>
  <r>
    <s v="46UWboVPVNwsBLr4kFrhKl"/>
    <x v="2"/>
    <n v="9.3379999999999992"/>
  </r>
  <r>
    <s v="2wlSMXPIkeEvtD2Xa3B6nT"/>
    <x v="12"/>
    <n v="7.1920000000000002"/>
  </r>
  <r>
    <s v="69ZWqKbEZlKeATzJZcZKTq"/>
    <x v="64"/>
    <n v="9.218"/>
  </r>
  <r>
    <s v="2dMjw8Bgm1Rv9mYhNqyCSm"/>
    <x v="2"/>
    <n v="8.6140000000000008"/>
  </r>
  <r>
    <s v="3yAv8odZcXu8yzKxYgeagf"/>
    <x v="41"/>
    <n v="7.875"/>
  </r>
  <r>
    <s v="58gx96mYRoPXErcmbUdfPU"/>
    <x v="42"/>
    <n v="8.7279999999999998"/>
  </r>
  <r>
    <s v="0vFV6DfCmNMImtKz0QKrWV"/>
    <x v="50"/>
    <n v="8.016"/>
  </r>
  <r>
    <s v="1vQ2DBkPDu5Gy1wwNsp2CZ"/>
    <x v="3"/>
    <n v="10.343999999999999"/>
  </r>
  <r>
    <s v="1wpJZYip5KsYL1Vr78bhXm"/>
    <x v="3"/>
    <n v="8.1620000000000008"/>
  </r>
  <r>
    <s v="0QqhRnJQkIfbRvOhxeveH8"/>
    <x v="3"/>
    <n v="9.6530000000000005"/>
  </r>
  <r>
    <s v="2WM8TdDRvYQfDiI92nAClw"/>
    <x v="29"/>
    <n v="9.1910000000000007"/>
  </r>
  <r>
    <s v="36sn3VFazCecKvFOiyNCRw"/>
    <x v="8"/>
    <n v="7.1870000000000003"/>
  </r>
  <r>
    <s v="4LHVHdfmjKRp7FLcTwspCE"/>
    <x v="50"/>
    <n v="7.8869999999999996"/>
  </r>
  <r>
    <s v="3resBvGD5Qj09Ki1WRVy48"/>
    <x v="40"/>
    <n v="7.5259999999999998"/>
  </r>
  <r>
    <s v="4fHIbuIt7W4ISHSeYRu2tB"/>
    <x v="38"/>
    <n v="8.7309999999999999"/>
  </r>
  <r>
    <s v="4UnEtM7iRIrFkqiFRQDCRb"/>
    <x v="27"/>
    <n v="9.1530000000000005"/>
  </r>
  <r>
    <s v="3KrnTaFImPCMUfTbfFVKZk"/>
    <x v="46"/>
    <n v="8.6310000000000002"/>
  </r>
  <r>
    <s v="03d3DCqwvt65Orfdomjs6e"/>
    <x v="30"/>
    <n v="7.6280000000000001"/>
  </r>
  <r>
    <s v="3qPiUZKp106om3Sm10DZls"/>
    <x v="3"/>
    <n v="9.5719999999999992"/>
  </r>
  <r>
    <s v="5qaHd2XUX2heyaGpi6Gukm"/>
    <x v="26"/>
    <n v="7.9379999999999997"/>
  </r>
  <r>
    <s v="6g4nvgsCvG4gkEY9v5YWlh"/>
    <x v="7"/>
    <n v="7.4829999999999997"/>
  </r>
  <r>
    <s v="1Znjnu0yNpJX0onU4RqJQg"/>
    <x v="16"/>
    <n v="7.2110000000000003"/>
  </r>
  <r>
    <s v="3ZOOz1H1bHfGEyteXFySxY"/>
    <x v="19"/>
    <n v="8.0739999999999998"/>
  </r>
  <r>
    <s v="4zd7rJxiR546WCPwU1rgtq"/>
    <x v="7"/>
    <n v="8.8849999999999998"/>
  </r>
  <r>
    <s v="5xVSvTEShCwxdiIOxXCFUu"/>
    <x v="63"/>
    <n v="8.0589999999999993"/>
  </r>
  <r>
    <s v="47miqA3fYd6FQVmSbqctzf"/>
    <x v="8"/>
    <n v="7.827"/>
  </r>
  <r>
    <s v="25sUL1aF3qpQAf5O76SpHJ"/>
    <x v="29"/>
    <n v="9.5670000000000002"/>
  </r>
  <r>
    <s v="17cuCIvOvvZTQJPPBuRrlX"/>
    <x v="2"/>
    <n v="9.5380000000000003"/>
  </r>
  <r>
    <s v="20ZvzoDSefcZo6bj10jgGC"/>
    <x v="63"/>
    <n v="8.016"/>
  </r>
  <r>
    <s v="6o8gxO2r5EAJFSzYFryqrV"/>
    <x v="28"/>
    <n v="8.0540000000000003"/>
  </r>
  <r>
    <s v="3PG9Q89FOydXO8rJesUewH"/>
    <x v="65"/>
    <n v="8.1300000000000008"/>
  </r>
  <r>
    <s v="1CtvHaced251KHQyd7GojD"/>
    <x v="34"/>
    <n v="8.3219999999999992"/>
  </r>
  <r>
    <s v="1V5oyl2qWyjwjXNyqRZehX"/>
    <x v="6"/>
    <n v="7.1459999999999999"/>
  </r>
  <r>
    <s v="0hfz4ksZ8VDofQ9HcFD15e"/>
    <x v="42"/>
    <n v="8.3059999999999992"/>
  </r>
  <r>
    <s v="4MPh6lOj3FhHVdMRqJ2dj3"/>
    <x v="65"/>
    <n v="8.5749999999999993"/>
  </r>
  <r>
    <s v="5eu4Lxm5TlI0tKSTTDWJAT"/>
    <x v="45"/>
    <n v="7.7430000000000003"/>
  </r>
  <r>
    <s v="1Vfou9N7kqLpKkeQDwud6z"/>
    <x v="15"/>
    <n v="10.856999999999999"/>
  </r>
  <r>
    <s v="7vaKHYDyZkNsWEOlH23V0i"/>
    <x v="16"/>
    <n v="9.2520000000000007"/>
  </r>
  <r>
    <s v="6kPD1xtwhB18W8fulMm7aZ"/>
    <x v="15"/>
    <n v="8.3919999999999995"/>
  </r>
  <r>
    <s v="2iXILPq2NOIngbr44nJjkV"/>
    <x v="54"/>
    <n v="8.7029999999999994"/>
  </r>
  <r>
    <s v="12DC0GskYSH3T4NX4FCgE3"/>
    <x v="0"/>
    <n v="8.1890000000000001"/>
  </r>
  <r>
    <s v="31CEqaW1jwYJZD1Xa2bFWB"/>
    <x v="38"/>
    <n v="10.16"/>
  </r>
  <r>
    <s v="2XZpY2EccuqLhsJ2lHmcfM"/>
    <x v="8"/>
    <n v="8.9659999999999993"/>
  </r>
  <r>
    <s v="0rTwRCSgDMMk1FuvpWosv6"/>
    <x v="43"/>
    <n v="8.6440000000000001"/>
  </r>
  <r>
    <s v="7dEXlPxy4ae0JJW1ugBvOv"/>
    <x v="8"/>
    <n v="8.23"/>
  </r>
  <r>
    <s v="4n5vaqluWQjCrKr4JLZIRh"/>
    <x v="46"/>
    <n v="8.3859999999999992"/>
  </r>
  <r>
    <s v="3pRFivixzmr0F1nyzI1irz"/>
    <x v="43"/>
    <n v="8.6359999999999992"/>
  </r>
  <r>
    <s v="5YgSTCfthE9jcahskTOWxz"/>
    <x v="7"/>
    <n v="10.545"/>
  </r>
  <r>
    <s v="4I8djFoYqtS0iaAdOcX8GL"/>
    <x v="16"/>
    <n v="7.6909999999999998"/>
  </r>
  <r>
    <s v="2FsSkcSo44cxO8gXPpKSj1"/>
    <x v="13"/>
    <n v="8.3000000000000007"/>
  </r>
  <r>
    <s v="6qNtBTcJTKlP88CdAvUGw4"/>
    <x v="26"/>
    <n v="7.47"/>
  </r>
  <r>
    <s v="5dBZsMghR51l6KqC0IZsla"/>
    <x v="10"/>
    <n v="7.7779999999999996"/>
  </r>
  <r>
    <s v="1re3hTXLqEOh5iHXAmHsCi"/>
    <x v="3"/>
    <n v="8.8569999999999993"/>
  </r>
  <r>
    <s v="5Vi3XGlylAogxq0riyhyVm"/>
    <x v="31"/>
    <n v="7.4509999999999996"/>
  </r>
  <r>
    <s v="0CGvz6oCBqypBSkY38hHeF"/>
    <x v="13"/>
    <n v="7.9589999999999996"/>
  </r>
  <r>
    <s v="4EC9IKEgTR2zGr2lJj9JBm"/>
    <x v="10"/>
    <n v="8.7520000000000007"/>
  </r>
  <r>
    <s v="0Ex6s071r6fRFRsnfKPNkW"/>
    <x v="35"/>
    <n v="9.7780000000000005"/>
  </r>
  <r>
    <s v="2EPUvJHXYpDSi0Eg5tyO5A"/>
    <x v="3"/>
    <n v="9.4939999999999998"/>
  </r>
  <r>
    <s v="5KHWBI8FTuKOVu80l5M3xz"/>
    <x v="40"/>
    <n v="7.3449999999999998"/>
  </r>
  <r>
    <s v="6w5QNmuDfLvThghgIp5vEo"/>
    <x v="13"/>
    <n v="7.7939999999999996"/>
  </r>
  <r>
    <s v="4cG9jUWzWOKzdfBsPek6AZ"/>
    <x v="6"/>
    <n v="7.2830000000000004"/>
  </r>
  <r>
    <s v="6LupWMVtUV9xXG5RlR5XFl"/>
    <x v="38"/>
    <n v="10.151"/>
  </r>
  <r>
    <s v="2Ucac8UTk3NTUaTYjUOYzM"/>
    <x v="2"/>
    <n v="9.6379999999999999"/>
  </r>
  <r>
    <s v="3Euk9kctyntIV4ubnybpsy"/>
    <x v="59"/>
    <n v="9.2159999999999993"/>
  </r>
  <r>
    <s v="5lHgWiB5X5lGWrYP3fOGDb"/>
    <x v="37"/>
    <n v="7.6189999999999998"/>
  </r>
  <r>
    <s v="323ujVhfSg16TlRK0PB5JY"/>
    <x v="61"/>
    <n v="7.899"/>
  </r>
  <r>
    <s v="0uEOOloWnqb33mgtf2I2CB"/>
    <x v="52"/>
    <n v="8.5009999999999994"/>
  </r>
  <r>
    <s v="4DzulM7McOqTZ4OSmLJUmF"/>
    <x v="20"/>
    <n v="8.1809999999999992"/>
  </r>
  <r>
    <s v="4dMmQy4I7Uo6z1MNJk3rdS"/>
    <x v="3"/>
    <n v="9.2850000000000001"/>
  </r>
  <r>
    <s v="6Qbm3FZTqQOWGsOrHjEXMb"/>
    <x v="62"/>
    <n v="8.1579999999999995"/>
  </r>
  <r>
    <s v="1upKC2dwDHNXzx2AdiKDNr"/>
    <x v="27"/>
    <n v="7.6109999999999998"/>
  </r>
  <r>
    <s v="1Jl8tn2OvRMXlp8ieXzDep"/>
    <x v="19"/>
    <n v="7.8070000000000004"/>
  </r>
  <r>
    <s v="5hNVXAiZPBqWBn5Jk4aGyA"/>
    <x v="2"/>
    <n v="7.9290000000000003"/>
  </r>
  <r>
    <s v="77lCpscp1qexmTlFdKzH5B"/>
    <x v="4"/>
    <n v="9.1389999999999993"/>
  </r>
  <r>
    <s v="2Omfk5XZwsC4aQquyEaub6"/>
    <x v="29"/>
    <n v="7.407"/>
  </r>
  <r>
    <s v="5OiLJ8tjUPFiPX2gVM8fxJ"/>
    <x v="69"/>
    <n v="7.2969999999999997"/>
  </r>
  <r>
    <s v="4eLn7z31zqzEdlKSgesohf"/>
    <x v="53"/>
    <n v="7.5670000000000002"/>
  </r>
  <r>
    <s v="70NcpLTPlgHCRmFF358aEU"/>
    <x v="43"/>
    <n v="8.0820000000000007"/>
  </r>
  <r>
    <s v="7Ax4dl2AEInZbh7zovuDgd"/>
    <x v="55"/>
    <n v="8.1039999999999992"/>
  </r>
  <r>
    <s v="2yJJzwUfz0G4m22zR4sCcP"/>
    <x v="64"/>
    <n v="9.0470000000000006"/>
  </r>
  <r>
    <s v="40UTs9IHXNgFZx3cchGTTR"/>
    <x v="10"/>
    <n v="9.3849999999999998"/>
  </r>
  <r>
    <s v="1Xug8bwC2TVVAzqiQGyJgR"/>
    <x v="11"/>
    <n v="8.0150000000000006"/>
  </r>
  <r>
    <s v="7hN85R1iGr76nGrRmJzaFI"/>
    <x v="42"/>
    <n v="8.2949999999999999"/>
  </r>
  <r>
    <s v="5NZDQb3uUEHPpNuuRXQFlT"/>
    <x v="26"/>
    <n v="7.5019999999999998"/>
  </r>
  <r>
    <s v="7DxKACUBHdJvFZMardOqLA"/>
    <x v="43"/>
    <n v="8.0180000000000007"/>
  </r>
  <r>
    <s v="1T2RFm1FitFjFIsU2A4OFY"/>
    <x v="34"/>
    <n v="9.4139999999999997"/>
  </r>
  <r>
    <s v="4LlNoNZflek4hZyZigCxpW"/>
    <x v="57"/>
    <n v="7.7569999999999997"/>
  </r>
  <r>
    <s v="5QJunLYH08TK6G0Fplcmhj"/>
    <x v="25"/>
    <n v="9.9060000000000006"/>
  </r>
  <r>
    <s v="4UCIE5nEyKCB9OyRaRWzuj"/>
    <x v="5"/>
    <n v="8.7420000000000009"/>
  </r>
  <r>
    <s v="3hZg8FVt2CWHpvRUAeGJQt"/>
    <x v="20"/>
    <n v="7.6"/>
  </r>
  <r>
    <s v="62Yr8pqrd4lJFvhwnhcOTf"/>
    <x v="16"/>
    <n v="8.1869999999999994"/>
  </r>
  <r>
    <s v="7pQ1uGqZ3FJJ7GwKqo9nf0"/>
    <x v="15"/>
    <n v="8.8870000000000005"/>
  </r>
  <r>
    <s v="1sNy5mGM2Ao859Tnp9rxzf"/>
    <x v="20"/>
    <n v="7.55"/>
  </r>
  <r>
    <s v="5XbJkcbPhQXDutwMilE1xA"/>
    <x v="62"/>
    <n v="8.0229999999999997"/>
  </r>
  <r>
    <s v="0OMyHHunx6vhXItlTxFodS"/>
    <x v="33"/>
    <n v="8.8019999999999996"/>
  </r>
  <r>
    <s v="1XdMp6v9Q3N80WnKSbGfl4"/>
    <x v="71"/>
    <n v="7.3789999999999996"/>
  </r>
  <r>
    <s v="6U2F6B1TUna88Us3AdpTDA"/>
    <x v="7"/>
    <n v="7.7320000000000002"/>
  </r>
  <r>
    <s v="4OXkDyecgpd3lcyjJKkl9p"/>
    <x v="14"/>
    <n v="8.51"/>
  </r>
  <r>
    <s v="0Mru1SvHUkK5rgu9IpAQC3"/>
    <x v="31"/>
    <n v="8.1310000000000002"/>
  </r>
  <r>
    <s v="1PYXCvgjPFOpf624n3kovo"/>
    <x v="15"/>
    <n v="8.8659999999999997"/>
  </r>
  <r>
    <s v="1oNkMkUCUJTTvxC0dmzGuv"/>
    <x v="62"/>
    <n v="9.3049999999999997"/>
  </r>
  <r>
    <s v="2Zh10XXggxFHSxbMl6ggrT"/>
    <x v="27"/>
    <n v="8.0749999999999993"/>
  </r>
  <r>
    <s v="4sNQpnHImAAecC5BRPBFUX"/>
    <x v="27"/>
    <n v="9.83"/>
  </r>
  <r>
    <s v="0uVPOnCuWpO0bUiQicqFtO"/>
    <x v="19"/>
    <n v="8.1349999999999998"/>
  </r>
  <r>
    <s v="575DZcL4PtBm3qoFdilkq8"/>
    <x v="39"/>
    <n v="11.738"/>
  </r>
  <r>
    <s v="3gmDt19KzEtvJpglmntz0l"/>
    <x v="1"/>
    <n v="8.1210000000000004"/>
  </r>
  <r>
    <s v="0Jc4smvVHSu5RqxoNbwYEm"/>
    <x v="22"/>
    <n v="8.2140000000000004"/>
  </r>
  <r>
    <s v="6wKmxUeMJAoz2GpMrw95z5"/>
    <x v="39"/>
    <n v="8.0150000000000006"/>
  </r>
  <r>
    <s v="4YGX0YEh54BUdaGHyYB6FZ"/>
    <x v="67"/>
    <n v="8.5269999999999992"/>
  </r>
  <r>
    <s v="2srCQQYD83aetDnPLmX5CV"/>
    <x v="67"/>
    <n v="10.38"/>
  </r>
  <r>
    <s v="5tExbDqNGYDcLCYBFIdcN1"/>
    <x v="32"/>
    <n v="8.484"/>
  </r>
  <r>
    <s v="4OjORl39ULsmkJHOPbOOPJ"/>
    <x v="51"/>
    <n v="8.0150000000000006"/>
  </r>
  <r>
    <s v="1FJ9ij3HBUuBuGUiRBqBuX"/>
    <x v="32"/>
    <n v="6.9820000000000002"/>
  </r>
  <r>
    <s v="6YansXQCFUJssplEtDbPa0"/>
    <x v="5"/>
    <n v="8.3089999999999993"/>
  </r>
  <r>
    <s v="1TC54oT0x0tDb3YUAhGrGd"/>
    <x v="32"/>
    <n v="8.2520000000000007"/>
  </r>
  <r>
    <s v="22ISdrR1VKFx7sGS3sBM1i"/>
    <x v="3"/>
    <n v="8.6210000000000004"/>
  </r>
  <r>
    <s v="7gV1ib0CiQCITr0PyJDMEQ"/>
    <x v="52"/>
    <n v="7.8769999999999998"/>
  </r>
  <r>
    <s v="6cFeOnV2PnlBRVcj5lyqSe"/>
    <x v="33"/>
    <n v="8.4009999999999998"/>
  </r>
  <r>
    <s v="046Ceh2K7APZnsec470vQT"/>
    <x v="3"/>
    <n v="9.1679999999999993"/>
  </r>
  <r>
    <s v="1Sh6JxBMwnVWXEh0hOa1L1"/>
    <x v="20"/>
    <n v="9.5440000000000005"/>
  </r>
  <r>
    <s v="0YgOMJldhmvg5mE2H2AbUA"/>
    <x v="50"/>
    <n v="8.0079999999999991"/>
  </r>
  <r>
    <s v="4ick00byWHkQSURZvaxjSi"/>
    <x v="1"/>
    <n v="8.0250000000000004"/>
  </r>
  <r>
    <s v="5tX8LpMYSF06xO7rtArVbR"/>
    <x v="13"/>
    <n v="9.4130000000000003"/>
  </r>
  <r>
    <s v="5UpiVRY3a30eKxDvivToz6"/>
    <x v="1"/>
    <n v="7.3959999999999999"/>
  </r>
  <r>
    <s v="0pls1l1DodMinyRflXvwzv"/>
    <x v="62"/>
    <n v="7.7060000000000004"/>
  </r>
  <r>
    <s v="5Ow8VUJ154elP44hGxj1nU"/>
    <x v="34"/>
    <n v="7.7220000000000004"/>
  </r>
  <r>
    <s v="29bi60VnCVMekjpjMTZ7QM"/>
    <x v="42"/>
    <n v="7.8890000000000002"/>
  </r>
  <r>
    <s v="0At2qAoaVjIwWNAqrscXli"/>
    <x v="71"/>
    <n v="7.4980000000000002"/>
  </r>
  <r>
    <s v="24DECsk5OyBKqkXwk8doj1"/>
    <x v="36"/>
    <n v="6.5979999999999999"/>
  </r>
  <r>
    <s v="3a9k3LVwffEGKoof6jw9nJ"/>
    <x v="6"/>
    <n v="7.8689999999999998"/>
  </r>
  <r>
    <s v="7c2XhaiJpR1mbC8fcI2FZI"/>
    <x v="18"/>
    <n v="8.8759999999999994"/>
  </r>
  <r>
    <s v="17zgDzEjXZD8jeS61s1l99"/>
    <x v="20"/>
    <n v="8.8030000000000008"/>
  </r>
  <r>
    <s v="0MbcutYUIQAtgtlLRHS6Cl"/>
    <x v="60"/>
    <n v="7.5439999999999996"/>
  </r>
  <r>
    <s v="0fCUZrvdCfalZGyf8eZAl2"/>
    <x v="3"/>
    <n v="10.151999999999999"/>
  </r>
  <r>
    <s v="0lTGv9B3KeHGv9yqOMleZX"/>
    <x v="32"/>
    <n v="7.63"/>
  </r>
  <r>
    <s v="09LBKqV0BxOqSGMFwnB2xs"/>
    <x v="38"/>
    <n v="8.3729999999999993"/>
  </r>
  <r>
    <s v="5hOkFxBW9aYNSKA2Rttf01"/>
    <x v="14"/>
    <n v="7.2240000000000002"/>
  </r>
  <r>
    <s v="5YV7hWMaDEe7rHe51fWsfn"/>
    <x v="59"/>
    <n v="7.976"/>
  </r>
  <r>
    <s v="4sFzG7iUlyPmuyASCkre9A"/>
    <x v="69"/>
    <n v="7.9539999999999997"/>
  </r>
  <r>
    <s v="1NmjuCy4FzXZLgyVHZWtXx"/>
    <x v="21"/>
    <n v="8.9190000000000005"/>
  </r>
  <r>
    <s v="6tRBbSIRc62sGrNDlQQaAq"/>
    <x v="11"/>
    <n v="7.8090000000000002"/>
  </r>
  <r>
    <s v="24S2Sgrz3WGWoaPIvXNpYb"/>
    <x v="67"/>
    <n v="7.1379999999999999"/>
  </r>
  <r>
    <s v="51rIVieMOTXVufas0FZ0SC"/>
    <x v="16"/>
    <n v="7.7690000000000001"/>
  </r>
  <r>
    <s v="3zceotHHOSMiMgiTxxlaGE"/>
    <x v="15"/>
    <n v="9.6720000000000006"/>
  </r>
  <r>
    <s v="06JhcdSF6xxWJZa115CgWY"/>
    <x v="62"/>
    <n v="8.9570000000000007"/>
  </r>
  <r>
    <s v="3Ozqx7kuEjidUeTuv2pRq2"/>
    <x v="7"/>
    <n v="7.593"/>
  </r>
  <r>
    <s v="73mad15Qg7WEy3fzKozA0T"/>
    <x v="11"/>
    <n v="8.2189999999999994"/>
  </r>
  <r>
    <s v="1XHatL5GRxiV7jYvnfdaTc"/>
    <x v="9"/>
    <n v="8.5660000000000007"/>
  </r>
  <r>
    <s v="4s4R09MFnLOdKIWKuVMnLA"/>
    <x v="20"/>
    <n v="7.3380000000000001"/>
  </r>
  <r>
    <s v="7uFWfOwXezSa8H8V7MsEZN"/>
    <x v="54"/>
    <n v="8.8079999999999998"/>
  </r>
  <r>
    <s v="0M9q4H3pQaoNUgBXZj34U1"/>
    <x v="17"/>
    <n v="7.8789999999999996"/>
  </r>
  <r>
    <s v="0kn1lpahBlwLeAWFxmTbTO"/>
    <x v="13"/>
    <n v="7.6660000000000004"/>
  </r>
  <r>
    <s v="1TBu8Dr3WMp2YfxMAmQ8BS"/>
    <x v="9"/>
    <n v="8.8079999999999998"/>
  </r>
  <r>
    <s v="6UmVPLAmA8ljQ5rYItEBJC"/>
    <x v="54"/>
    <n v="8.0739999999999998"/>
  </r>
  <r>
    <s v="5r7XHPnTPeLKcBeDMLzkse"/>
    <x v="58"/>
    <n v="7.4450000000000003"/>
  </r>
  <r>
    <s v="0YNC2v0F0BE2UKB8z6Uz69"/>
    <x v="1"/>
    <n v="8.8629999999999995"/>
  </r>
  <r>
    <s v="3izzBE3V8nO5KHGohmnATS"/>
    <x v="40"/>
    <n v="8.0129999999999999"/>
  </r>
  <r>
    <s v="5RsjTyHXCUPnWE7RyjSiIe"/>
    <x v="34"/>
    <n v="7.3869999999999996"/>
  </r>
  <r>
    <s v="77qiWvNcRqhKKbQJ4IYwbx"/>
    <x v="37"/>
    <n v="7.6950000000000003"/>
  </r>
  <r>
    <s v="0BOVjtn27VIF8Ph0CSIKyG"/>
    <x v="73"/>
    <n v="7.5640000000000001"/>
  </r>
  <r>
    <s v="4Hp0QUBsNBAIPf7vD5fV2K"/>
    <x v="55"/>
    <n v="8.9190000000000005"/>
  </r>
  <r>
    <s v="3vsD7bXY5xQP2GJLAnJ8GA"/>
    <x v="65"/>
    <n v="7.9420000000000002"/>
  </r>
  <r>
    <s v="0P47y4svtfjitq80egnILG"/>
    <x v="54"/>
    <n v="7.9740000000000002"/>
  </r>
  <r>
    <s v="010ffUuCQweWYPVNdv20w9"/>
    <x v="37"/>
    <n v="9.5180000000000007"/>
  </r>
  <r>
    <s v="7scQnPn4YQGV8ZgtDNcdu5"/>
    <x v="46"/>
    <n v="7.4859999999999998"/>
  </r>
  <r>
    <s v="0MkSl1FtgDGtbpQqFTCETl"/>
    <x v="19"/>
    <n v="7.226"/>
  </r>
  <r>
    <s v="4OPvDJCuSFBOLjUa3gZMPL"/>
    <x v="29"/>
    <n v="8.19"/>
  </r>
  <r>
    <s v="73M2Vb5MfZh8iGKudkMtlw"/>
    <x v="49"/>
    <n v="7.8739999999999997"/>
  </r>
  <r>
    <s v="2vxH8kk0NuXXgxcMPdvwiq"/>
    <x v="27"/>
    <n v="7.7610000000000001"/>
  </r>
  <r>
    <s v="4eFnTWQ9dpvPPUzOeG0R3m"/>
    <x v="47"/>
    <n v="7.3460000000000001"/>
  </r>
  <r>
    <s v="6KCvTxqZVPEEAa5uJHotqy"/>
    <x v="8"/>
    <n v="7.7539999999999996"/>
  </r>
  <r>
    <s v="5J91WYZCNP5PQu87YTnfBm"/>
    <x v="33"/>
    <n v="7.3310000000000004"/>
  </r>
  <r>
    <s v="1R0uh2EOWgOiQPL5jAMBuN"/>
    <x v="29"/>
    <n v="8.2899999999999991"/>
  </r>
  <r>
    <s v="7dTFELL8B2ePDMDAzyuB7S"/>
    <x v="17"/>
    <n v="7.2409999999999997"/>
  </r>
  <r>
    <s v="0rxidPdkSJNCKVE3et71Z1"/>
    <x v="38"/>
    <n v="9.1129999999999995"/>
  </r>
  <r>
    <s v="1ipFQkkkgRJ9HWu5zGzMuv"/>
    <x v="41"/>
    <n v="7.49"/>
  </r>
  <r>
    <s v="4ZVfIGaZP93t0stmBj4FqA"/>
    <x v="26"/>
    <n v="7.2869999999999999"/>
  </r>
  <r>
    <s v="6Xq6AGaNv5pDIyutBnyv0f"/>
    <x v="29"/>
    <n v="7.7389999999999999"/>
  </r>
  <r>
    <s v="0Gn0mUiKEgXZGCp2xw7fAv"/>
    <x v="16"/>
    <n v="7.4249999999999998"/>
  </r>
  <r>
    <s v="43S7YXJm5YB8nvFH2YgYyr"/>
    <x v="43"/>
    <n v="23.013999999999999"/>
  </r>
  <r>
    <s v="4LBupHhBSFZCXhPteUWWY3"/>
    <x v="48"/>
    <n v="7.5129999999999999"/>
  </r>
  <r>
    <s v="5USQ4zGwMUnIWZXMZ2SaF1"/>
    <x v="66"/>
    <n v="8.0380000000000003"/>
  </r>
  <r>
    <s v="1cny80Jplwpdq9gFAjUWKx"/>
    <x v="29"/>
    <n v="9.718"/>
  </r>
  <r>
    <s v="4EvUMOD47ByjtfxPUtHPUG"/>
    <x v="50"/>
    <n v="8.3130000000000006"/>
  </r>
  <r>
    <s v="1bfoXCbiHioRurs41hgiUq"/>
    <x v="9"/>
    <n v="7.9160000000000004"/>
  </r>
  <r>
    <s v="75qTWvk6QCGRr1V31Q41qz"/>
    <x v="58"/>
    <n v="7.5890000000000004"/>
  </r>
  <r>
    <s v="1OPxCAfx2PJbQbfkisAPCS"/>
    <x v="31"/>
    <n v="7.2960000000000003"/>
  </r>
  <r>
    <s v="5rvY1jo8Ku5zvqBvo8qUxc"/>
    <x v="0"/>
    <n v="8.8170000000000002"/>
  </r>
  <r>
    <s v="1urAiJx2zVaNJbioi0BAnY"/>
    <x v="4"/>
    <n v="7.9489999999999998"/>
  </r>
  <r>
    <s v="3yIqdfsLC4MKfqW389ms4K"/>
    <x v="3"/>
    <n v="8.8870000000000005"/>
  </r>
  <r>
    <s v="6RmBbSohNlnwGKf3eu7bq7"/>
    <x v="27"/>
    <n v="8.4550000000000001"/>
  </r>
  <r>
    <s v="5BcTDT2NuiOqSKOTiGgBWH"/>
    <x v="61"/>
    <n v="7.9960000000000004"/>
  </r>
  <r>
    <s v="7aUSAEsmyQElQMYP0yXYIc"/>
    <x v="4"/>
    <n v="7.3819999999999997"/>
  </r>
  <r>
    <s v="4roBHQpmYg2DH3cKKma3hq"/>
    <x v="3"/>
    <n v="8.7319999999999993"/>
  </r>
  <r>
    <s v="047K23AmGmCyKUhvLd5Hgh"/>
    <x v="62"/>
    <n v="9.3710000000000004"/>
  </r>
  <r>
    <s v="5Fd9nrECHdrg3zUelRhLav"/>
    <x v="21"/>
    <n v="8.0169999999999995"/>
  </r>
  <r>
    <s v="2ft1DvAtUacmdq4bC5shc6"/>
    <x v="38"/>
    <n v="10.973000000000001"/>
  </r>
  <r>
    <s v="2bM8gJ6WjnyAs0ignRLW0A"/>
    <x v="26"/>
    <n v="7.5759999999999996"/>
  </r>
  <r>
    <s v="2kdcgSLw6FzxdL0gkhAT16"/>
    <x v="40"/>
    <n v="7.8579999999999997"/>
  </r>
  <r>
    <s v="3cOKj1vMfnHjbB36TTTyCf"/>
    <x v="52"/>
    <n v="8.1539999999999999"/>
  </r>
  <r>
    <s v="5Ty1B6gHqh0joQx6ChbxiH"/>
    <x v="59"/>
    <n v="7.06"/>
  </r>
  <r>
    <s v="2VyKXzrtialaXBc4uIA58Z"/>
    <x v="7"/>
    <n v="9.0960000000000001"/>
  </r>
  <r>
    <s v="4SXerkNPfcAJ1MiDV5XAda"/>
    <x v="34"/>
    <n v="7.9119999999999999"/>
  </r>
  <r>
    <s v="4JhTLQTfRwewUK2XpvFwai"/>
    <x v="1"/>
    <n v="9.1989999999999998"/>
  </r>
  <r>
    <s v="6qRwA1bt5HrwAbgo0wYue5"/>
    <x v="21"/>
    <n v="8.3030000000000008"/>
  </r>
  <r>
    <s v="7a5cSaTKaaKvUzKvdchKo6"/>
    <x v="9"/>
    <n v="8.1950000000000003"/>
  </r>
  <r>
    <s v="5AAgVY7r7EZd7Mgr9cV3m2"/>
    <x v="3"/>
    <n v="10.419"/>
  </r>
  <r>
    <s v="67RIazAb2T8EtTAVtfyEMr"/>
    <x v="35"/>
    <n v="9.1649999999999991"/>
  </r>
  <r>
    <s v="5LlhtR0dYQcYUTapamXiKU"/>
    <x v="41"/>
    <n v="8.173"/>
  </r>
  <r>
    <s v="6o5BggqjNJOB9O4i0GRZ8r"/>
    <x v="64"/>
    <n v="8.532"/>
  </r>
  <r>
    <s v="1jfskjqhgEROMaw38jozJH"/>
    <x v="7"/>
    <n v="7.5279999999999996"/>
  </r>
  <r>
    <s v="24E70eoxQmhQBvoBUWRLtp"/>
    <x v="32"/>
    <n v="7.6710000000000003"/>
  </r>
  <r>
    <s v="3gHFHI3hzsElvxHabe0onO"/>
    <x v="55"/>
    <n v="8.3529999999999998"/>
  </r>
  <r>
    <s v="7lR0UyxCP8QZJsao0awye1"/>
    <x v="52"/>
    <n v="7.8310000000000004"/>
  </r>
  <r>
    <s v="0ZQLr5wK0UHSusW9fAdUdu"/>
    <x v="12"/>
    <n v="8.33"/>
  </r>
  <r>
    <s v="0FL6pzqYUsyQjtgAkMvNMt"/>
    <x v="3"/>
    <n v="8.1890000000000001"/>
  </r>
  <r>
    <s v="45rHxi95lwLcLGx3MjQ4NW"/>
    <x v="67"/>
    <n v="6.7320000000000002"/>
  </r>
  <r>
    <s v="0yXalekYdw7RYk9lZzwr2v"/>
    <x v="50"/>
    <n v="6.8319999999999999"/>
  </r>
  <r>
    <s v="7Bekk1NWjmv8y0q5FYBLqj"/>
    <x v="40"/>
    <n v="7.9279999999999999"/>
  </r>
  <r>
    <s v="2twawP2HVlpg3XqUFznrKU"/>
    <x v="33"/>
    <n v="7.1719999999999997"/>
  </r>
  <r>
    <s v="77EsM5nM2nDUgEws2tjoAg"/>
    <x v="66"/>
    <n v="7.48"/>
  </r>
  <r>
    <s v="4RNuCCsvfGF03sfmboHwlT"/>
    <x v="28"/>
    <n v="7.7729999999999997"/>
  </r>
  <r>
    <s v="71vDrmuyeq9Dk1FTRbfKsY"/>
    <x v="14"/>
    <n v="7.3940000000000001"/>
  </r>
  <r>
    <s v="4d4eo7cqnOdjfJ49jTx99r"/>
    <x v="13"/>
    <n v="8.3569999999999993"/>
  </r>
  <r>
    <s v="45gCyTe2e0o5y5q5hb34Mm"/>
    <x v="54"/>
    <n v="8.0269999999999992"/>
  </r>
  <r>
    <s v="5fYjLvAzuZSYDjC20B2WOt"/>
    <x v="14"/>
    <n v="8.02"/>
  </r>
  <r>
    <s v="1s9aBghkEWu9xpQ1o4NPx5"/>
    <x v="3"/>
    <n v="8.9890000000000008"/>
  </r>
  <r>
    <s v="11RMxYGNaCk5BEMOz58ou6"/>
    <x v="66"/>
    <n v="7.399"/>
  </r>
  <r>
    <s v="57aTkcVFBWpbIDgF53uI8k"/>
    <x v="3"/>
    <n v="10.141999999999999"/>
  </r>
  <r>
    <s v="4vyZuRjPJlB8qaltD1gVJW"/>
    <x v="55"/>
    <n v="8.5250000000000004"/>
  </r>
  <r>
    <s v="6n6X6HyDMshdihBrPL6Ib8"/>
    <x v="13"/>
    <n v="8.8049999999999997"/>
  </r>
  <r>
    <s v="5JZoHrIGklz4iUlUNjMBcs"/>
    <x v="44"/>
    <n v="8.1"/>
  </r>
  <r>
    <s v="60FRsJnxV5OC0ueBwYB0yT"/>
    <x v="51"/>
    <n v="7.8170000000000002"/>
  </r>
  <r>
    <s v="6dWjf9BmnsFDwOD1n0nZVJ"/>
    <x v="62"/>
    <n v="8.6760000000000002"/>
  </r>
  <r>
    <s v="6iuAgqU15VAg2lHIC0Cj42"/>
    <x v="30"/>
    <n v="8.5150000000000006"/>
  </r>
  <r>
    <s v="49z9AnGidZCEDGFNA1LYw6"/>
    <x v="10"/>
    <n v="8.51"/>
  </r>
  <r>
    <s v="0jli1Uo7xWpxDZIagnCXFj"/>
    <x v="55"/>
    <n v="10.843"/>
  </r>
  <r>
    <s v="40FB0IWbfd0mIiAoWwt00N"/>
    <x v="6"/>
    <n v="7.16"/>
  </r>
  <r>
    <s v="67YCX8a8VXDRQOqRnsKq7t"/>
    <x v="66"/>
    <n v="8.6989999999999998"/>
  </r>
  <r>
    <s v="5aVz2Y5yCNSKyLvrfzSQpK"/>
    <x v="66"/>
    <n v="8.0239999999999991"/>
  </r>
  <r>
    <s v="6kNI1UdvXfkd6eHCTE5CJe"/>
    <x v="42"/>
    <n v="8.8439999999999994"/>
  </r>
  <r>
    <s v="5mBWQ675Eb4j4fn6iuNnOe"/>
    <x v="23"/>
    <n v="7.6429999999999998"/>
  </r>
  <r>
    <s v="7EDGCThk3iJo6T7Yu5YS7r"/>
    <x v="23"/>
    <n v="7.7770000000000001"/>
  </r>
  <r>
    <s v="7ab72NnR71DvonpNcwRDYz"/>
    <x v="4"/>
    <n v="7.806"/>
  </r>
  <r>
    <s v="5cy34NH1L9waHRIvX6qL4P"/>
    <x v="3"/>
    <n v="9.9879999999999995"/>
  </r>
  <r>
    <s v="7xx47AdqANw2KWUN3QbaQu"/>
    <x v="14"/>
    <n v="8.6370000000000005"/>
  </r>
  <r>
    <s v="1ocHzJYoWAgrsmxor4WRJK"/>
    <x v="21"/>
    <n v="8.4930000000000003"/>
  </r>
  <r>
    <s v="0a0BMvhMaXPEtoivRPeUMP"/>
    <x v="3"/>
    <n v="9.2509999999999994"/>
  </r>
  <r>
    <s v="2diKs21Dq3e6K2gfhMJLCO"/>
    <x v="53"/>
    <n v="7.923"/>
  </r>
  <r>
    <s v="2xXoicH2KO4rYAovQ55LM6"/>
    <x v="67"/>
    <n v="7.9059999999999997"/>
  </r>
  <r>
    <s v="7EzqkFRpcifzAey6yGzdel"/>
    <x v="31"/>
    <n v="8.1839999999999993"/>
  </r>
  <r>
    <s v="4qDyN3NiRCgMeXfNhcHBF3"/>
    <x v="42"/>
    <n v="8.6790000000000003"/>
  </r>
  <r>
    <s v="2JcmnJYUeezCSvohQp7cvI"/>
    <x v="18"/>
    <n v="8.1829999999999998"/>
  </r>
  <r>
    <s v="6YZVDXPejvBzlzyWmjJeok"/>
    <x v="52"/>
    <n v="7.899"/>
  </r>
  <r>
    <s v="1WvB6lewrxU6lXkOtXxvk9"/>
    <x v="9"/>
    <n v="7.8209999999999997"/>
  </r>
  <r>
    <s v="7AY7otqPMF9jp7DmmjBlUB"/>
    <x v="22"/>
    <n v="9.1950000000000003"/>
  </r>
  <r>
    <s v="4c0vsGFCPBQCu79ehXmzYe"/>
    <x v="27"/>
    <n v="7.4770000000000003"/>
  </r>
  <r>
    <s v="5v7BR95UVWjkzkqcJYTOiB"/>
    <x v="2"/>
    <n v="10.981999999999999"/>
  </r>
  <r>
    <s v="39Gm4rIGRRxhB4jmBGBy5j"/>
    <x v="52"/>
    <n v="7.984"/>
  </r>
  <r>
    <s v="6GRTONsATBbAEsu26w41xn"/>
    <x v="21"/>
    <n v="9.0709999999999997"/>
  </r>
  <r>
    <s v="2mE2c3I140k7ji0BsNrSAI"/>
    <x v="29"/>
    <n v="7.9909999999999997"/>
  </r>
  <r>
    <s v="0ZhxXipOfaEFSfbQQbSL2a"/>
    <x v="63"/>
    <n v="9.0730000000000004"/>
  </r>
  <r>
    <s v="74GVwUnXngUs2HE3dqBkZj"/>
    <x v="3"/>
    <n v="10.718"/>
  </r>
  <r>
    <s v="4LGGZIpS6pCBl5NVoHoCXC"/>
    <x v="40"/>
    <n v="8.0589999999999993"/>
  </r>
  <r>
    <s v="4Mnfug0sgaMw7g3wyZD4ss"/>
    <x v="53"/>
    <n v="8.1"/>
  </r>
  <r>
    <s v="4Oc0roTfeHjpHHj4qKyBxc"/>
    <x v="16"/>
    <n v="8.19"/>
  </r>
  <r>
    <s v="2JjbwpBil6nrlGiejWQ3Zm"/>
    <x v="29"/>
    <n v="7.8579999999999997"/>
  </r>
  <r>
    <s v="1u7mibqIuXGbFHgcgW9pOD"/>
    <x v="21"/>
    <n v="8.7530000000000001"/>
  </r>
  <r>
    <s v="10kJGoUIto63n4oj2al4zV"/>
    <x v="9"/>
    <n v="7.7160000000000002"/>
  </r>
  <r>
    <s v="2EBCVPNAG46nbgs6jXPGvv"/>
    <x v="72"/>
    <n v="8.2870000000000008"/>
  </r>
  <r>
    <s v="1CoB2id5FBpH0y5hrWsLIn"/>
    <x v="42"/>
    <n v="7.718"/>
  </r>
  <r>
    <s v="3j30Y6jVypcZxFiWATyZ4Y"/>
    <x v="16"/>
    <n v="7.5960000000000001"/>
  </r>
  <r>
    <s v="2DMFowE54a8MrOnae6MrEZ"/>
    <x v="9"/>
    <n v="8.2490000000000006"/>
  </r>
  <r>
    <s v="6wXOgEPrtarjaUkzbCMJt2"/>
    <x v="54"/>
    <n v="8.1470000000000002"/>
  </r>
  <r>
    <s v="2BvdUNg9DXM4Uf02xQrkfp"/>
    <x v="3"/>
    <n v="8.8800000000000008"/>
  </r>
  <r>
    <s v="6GVv6Zn0zfN36sKDJY1axO"/>
    <x v="50"/>
    <n v="7.0179999999999998"/>
  </r>
  <r>
    <s v="0mYeUV893Pb3UVZ8hQAuLL"/>
    <x v="15"/>
    <n v="8.9459999999999997"/>
  </r>
  <r>
    <s v="5wujBwqG7INdStqGd4tRMX"/>
    <x v="79"/>
    <n v="8.0020000000000007"/>
  </r>
  <r>
    <s v="3AKFoX3dp7EIcUIDZufDw1"/>
    <x v="12"/>
    <n v="8.1280000000000001"/>
  </r>
  <r>
    <s v="0tqd0l4dXqKyuajRAtoRNM"/>
    <x v="28"/>
    <n v="7.3630000000000004"/>
  </r>
  <r>
    <s v="5cbyrOlhfipCJcAHiMZtuI"/>
    <x v="9"/>
    <n v="8.4920000000000009"/>
  </r>
  <r>
    <s v="4tZe1HkjVK9SOmwPGdXB3m"/>
    <x v="13"/>
    <n v="9.0310000000000006"/>
  </r>
  <r>
    <s v="3weQ2ysyGU2VAW2t6xukDU"/>
    <x v="27"/>
    <n v="10.454000000000001"/>
  </r>
  <r>
    <s v="2KrrAi2smn5Fa7sy7TxrKg"/>
    <x v="24"/>
    <n v="7.952"/>
  </r>
  <r>
    <s v="0Vggg7kdfIUg6S2KN7E5Cr"/>
    <x v="64"/>
    <n v="8.1370000000000005"/>
  </r>
  <r>
    <s v="3FuTJl5G9V3zmGDhhd6r0M"/>
    <x v="37"/>
    <n v="9.2880000000000003"/>
  </r>
  <r>
    <s v="2Q8gHk3I8EjKVQMOS9LUMV"/>
    <x v="25"/>
    <n v="8.1440000000000001"/>
  </r>
  <r>
    <s v="4F2w3xgfaVJdCSAqDtJULv"/>
    <x v="59"/>
    <n v="8.1180000000000003"/>
  </r>
  <r>
    <s v="2qljCa6UH7IwUwgYSHpxxY"/>
    <x v="8"/>
    <n v="7.641"/>
  </r>
  <r>
    <s v="59fTDsiZ6bS5gkEyr7s3S4"/>
    <x v="2"/>
    <n v="9.4469999999999992"/>
  </r>
  <r>
    <s v="218lurLrKi724XOgVL5Cv2"/>
    <x v="16"/>
    <n v="8.7690000000000001"/>
  </r>
  <r>
    <s v="7jRWS9KIEB4vzBP5xMQApD"/>
    <x v="29"/>
    <n v="8.5030000000000001"/>
  </r>
  <r>
    <s v="1nHN3m6EzCzKAmDgwoLBMD"/>
    <x v="58"/>
    <n v="8.0549999999999997"/>
  </r>
  <r>
    <s v="2AlM5j4tJo4pHT4HIzKw4d"/>
    <x v="25"/>
    <n v="7.9779999999999998"/>
  </r>
  <r>
    <s v="2vw42V0oLRno01p8as6OHo"/>
    <x v="20"/>
    <n v="7.0549999999999997"/>
  </r>
  <r>
    <s v="1zzRKevF2P9lPdZttgnYLU"/>
    <x v="3"/>
    <n v="10.989000000000001"/>
  </r>
  <r>
    <s v="67BCYzwEuyiAnAByM1SbGG"/>
    <x v="15"/>
    <n v="9.1189999999999998"/>
  </r>
  <r>
    <s v="7McMc7fcbXqO22x17muCPB"/>
    <x v="8"/>
    <n v="9.3450000000000006"/>
  </r>
  <r>
    <s v="1eBi70SDgxA73p0JONnvo1"/>
    <x v="9"/>
    <n v="8.1579999999999995"/>
  </r>
  <r>
    <s v="4P0HP213nwnSyvAnQWQOh1"/>
    <x v="37"/>
    <n v="8.6020000000000003"/>
  </r>
  <r>
    <s v="73RnLtycfBws7yKyX2qctz"/>
    <x v="6"/>
    <n v="7.8280000000000003"/>
  </r>
  <r>
    <s v="3iXtuzGPQCt4UBbBl9ceFo"/>
    <x v="0"/>
    <n v="8.3849999999999998"/>
  </r>
  <r>
    <s v="0Zyhh2C6TminWFuUlSLhJw"/>
    <x v="40"/>
    <n v="7.3220000000000001"/>
  </r>
  <r>
    <s v="68TD9gEEtdXBXqU5kQzYeH"/>
    <x v="0"/>
    <n v="7.6929999999999996"/>
  </r>
  <r>
    <s v="4oFZTCFus7226wGjbckS9I"/>
    <x v="52"/>
    <n v="8.7279999999999998"/>
  </r>
  <r>
    <s v="5CWyLk4kH1w0cSQyPERaSx"/>
    <x v="41"/>
    <n v="9.3729999999999993"/>
  </r>
  <r>
    <s v="3UE49Ikd1FRQZ0QB85ybdZ"/>
    <x v="66"/>
    <n v="7.6680000000000001"/>
  </r>
  <r>
    <s v="6FlCPO7Z0QGgwtIL8ocZzY"/>
    <x v="58"/>
    <n v="7.3710000000000004"/>
  </r>
  <r>
    <s v="6ILdtae2jIJoaj0aFxqQQ4"/>
    <x v="66"/>
    <n v="8.02"/>
  </r>
  <r>
    <s v="3UMY5orAN3jPBmSP2McqJr"/>
    <x v="25"/>
    <n v="7.9029999999999996"/>
  </r>
  <r>
    <s v="13Y6P6p0ZdjnXsa5o5p3Sr"/>
    <x v="14"/>
    <n v="7.641"/>
  </r>
  <r>
    <s v="0p6Ivwc7iiGFYBhDQHnuS6"/>
    <x v="37"/>
    <n v="8.3770000000000007"/>
  </r>
  <r>
    <s v="4Q08i18cHLZOY3UWjLUy3g"/>
    <x v="11"/>
    <n v="8.4610000000000003"/>
  </r>
  <r>
    <s v="2yIsedNBNodatOTNt6r0rZ"/>
    <x v="0"/>
    <n v="8.0890000000000004"/>
  </r>
  <r>
    <s v="1Jmqubf9kGkWeYQXQKImL5"/>
    <x v="75"/>
    <n v="7.6269999999999998"/>
  </r>
  <r>
    <s v="5ZwVbFm47i38FSHrlirPCb"/>
    <x v="37"/>
    <n v="8.4600000000000009"/>
  </r>
  <r>
    <s v="27Ha8asLIzPlsitQLHv5NW"/>
    <x v="30"/>
    <n v="7.3330000000000002"/>
  </r>
  <r>
    <s v="2bKi5JfhvaSMYgo5PUTJmh"/>
    <x v="22"/>
    <n v="7.6749999999999998"/>
  </r>
  <r>
    <s v="5V2IalWDOd9ajvNWyEoelM"/>
    <x v="35"/>
    <n v="8.7279999999999998"/>
  </r>
  <r>
    <s v="5kbSrcu9v1mCgJ1xBu7zHJ"/>
    <x v="16"/>
    <n v="8.2129999999999992"/>
  </r>
  <r>
    <s v="1KqHwxXgamsKDEU3cVIEEK"/>
    <x v="44"/>
    <n v="8.49"/>
  </r>
  <r>
    <s v="6ehd8uO9E1t8y2SU48a5H9"/>
    <x v="66"/>
    <n v="8.9629999999999992"/>
  </r>
  <r>
    <s v="3STyxXSZcp5KSgY7wgIKGW"/>
    <x v="2"/>
    <n v="8.5280000000000005"/>
  </r>
  <r>
    <s v="1AblnU7s5eAyP7LiaVTLsT"/>
    <x v="22"/>
    <n v="9.7759999999999998"/>
  </r>
  <r>
    <s v="4W3GyLgsnH8BOOlJMhr381"/>
    <x v="46"/>
    <n v="8.1370000000000005"/>
  </r>
  <r>
    <s v="2djcpFEwqy5DmGQxIDytzi"/>
    <x v="3"/>
    <n v="9.1839999999999993"/>
  </r>
  <r>
    <s v="2biPaOxz8M2BJZOaEa9qNH"/>
    <x v="44"/>
    <n v="8.9250000000000007"/>
  </r>
  <r>
    <s v="0eC6dh4KFlSLUoNPos5Uid"/>
    <x v="67"/>
    <n v="6.68"/>
  </r>
  <r>
    <s v="6cNjciQL81Tb3FEHqmo4C9"/>
    <x v="9"/>
    <n v="7.883"/>
  </r>
  <r>
    <s v="3A22uqfe8OfNkeqJj4Fmc1"/>
    <x v="23"/>
    <n v="7.8579999999999997"/>
  </r>
  <r>
    <s v="1RuozJQoVNzdGfcKwfN9xJ"/>
    <x v="1"/>
    <n v="7.8879999999999999"/>
  </r>
  <r>
    <s v="2OFhx4TDKzsDL899IKL78J"/>
    <x v="34"/>
    <n v="6.9790000000000001"/>
  </r>
  <r>
    <s v="68PFKWQKMd5Qt82uKQ8XMt"/>
    <x v="34"/>
    <n v="8.1170000000000009"/>
  </r>
  <r>
    <s v="4dWa3mPktBJBmKBO6Kl7jy"/>
    <x v="10"/>
    <n v="8.4559999999999995"/>
  </r>
  <r>
    <s v="7kCp911TWdyGfCvoyI6aeo"/>
    <x v="52"/>
    <n v="8.6790000000000003"/>
  </r>
  <r>
    <s v="11HKiqNJSJo5HgroEa6naC"/>
    <x v="12"/>
    <n v="8.2149999999999999"/>
  </r>
  <r>
    <s v="4SCq5qFMdPr4zws88tqaYj"/>
    <x v="63"/>
    <n v="7.4340000000000002"/>
  </r>
  <r>
    <s v="0TtafJyZKJWX9G5dgje5c8"/>
    <x v="16"/>
    <n v="7.3819999999999997"/>
  </r>
  <r>
    <s v="0doatJ3sl5FRtdgnkrWn7e"/>
    <x v="3"/>
    <n v="9.2469999999999999"/>
  </r>
  <r>
    <s v="0uoNvYGFiUPtF0OM9j92DS"/>
    <x v="63"/>
    <n v="7.8019999999999996"/>
  </r>
  <r>
    <s v="1t4jpwhmpvdkSO0v6auLsc"/>
    <x v="13"/>
    <n v="7.9530000000000003"/>
  </r>
  <r>
    <s v="3AkjGkz4mT0fvOLMSUlCyV"/>
    <x v="65"/>
    <n v="7.2270000000000003"/>
  </r>
  <r>
    <s v="5SRM44NZ0vo7X8DTfqeAoz"/>
    <x v="3"/>
    <n v="10.811999999999999"/>
  </r>
  <r>
    <s v="48nfjq644cod3jFR0gpSuU"/>
    <x v="0"/>
    <n v="7.2960000000000003"/>
  </r>
  <r>
    <s v="0WbNQ0G3sIjZy4nTxzDsXY"/>
    <x v="31"/>
    <n v="8.532"/>
  </r>
  <r>
    <s v="4vkqvAKHE3JBjFxdemBukF"/>
    <x v="30"/>
    <n v="8.1140000000000008"/>
  </r>
  <r>
    <s v="5a55eSUH25mYgrYmAKDuRD"/>
    <x v="20"/>
    <n v="7.8390000000000004"/>
  </r>
  <r>
    <s v="4POnIp2RNhXnpn8aoVxIQo"/>
    <x v="29"/>
    <n v="7.8849999999999998"/>
  </r>
  <r>
    <s v="0lAqRVWXYl8SGKyWFNAPUc"/>
    <x v="13"/>
    <n v="8.4659999999999993"/>
  </r>
  <r>
    <s v="76lKlZMyQlHyW7a65Ty1q9"/>
    <x v="33"/>
    <n v="7.8819999999999997"/>
  </r>
  <r>
    <s v="7hUGy5dnyRVXzHOv9LoZB9"/>
    <x v="61"/>
    <n v="7.5119999999999996"/>
  </r>
  <r>
    <s v="274gXfJEb2nl5zFEInrMUB"/>
    <x v="59"/>
    <n v="7.6680000000000001"/>
  </r>
  <r>
    <s v="1DaqwHixRNyjy5zfKWg4Rl"/>
    <x v="12"/>
    <n v="7.46"/>
  </r>
  <r>
    <s v="5Fhqvl7M245Lytxw3okgNr"/>
    <x v="20"/>
    <n v="7.4050000000000002"/>
  </r>
  <r>
    <s v="1ZEOIhSn6BKErV59bIgn76"/>
    <x v="47"/>
    <n v="7.5750000000000002"/>
  </r>
  <r>
    <s v="5wzh0DPRzuQGdcmUcFCmFY"/>
    <x v="42"/>
    <n v="8.7539999999999996"/>
  </r>
  <r>
    <s v="4VmktzEGNwJNtjjetAAC4M"/>
    <x v="13"/>
    <n v="9.0540000000000003"/>
  </r>
  <r>
    <s v="6kxvhHc9kioh3XTcffFOMZ"/>
    <x v="43"/>
    <n v="8.2490000000000006"/>
  </r>
  <r>
    <s v="2zzvmHRIJABQ8gTmmU3cJf"/>
    <x v="64"/>
    <n v="10.502000000000001"/>
  </r>
  <r>
    <s v="3ST1XWP00pYnMcCHTzzH0Y"/>
    <x v="19"/>
    <n v="8.5969999999999995"/>
  </r>
  <r>
    <s v="0n4NosVk2HttExsOOvgop8"/>
    <x v="3"/>
    <n v="9.0410000000000004"/>
  </r>
  <r>
    <s v="5l9fuXKRIBXMDVFl8kwcJG"/>
    <x v="9"/>
    <n v="7.8869999999999996"/>
  </r>
  <r>
    <s v="1lg2vQUoFDbAz5oupGoKa2"/>
    <x v="50"/>
    <n v="7.7460000000000004"/>
  </r>
  <r>
    <s v="1XBdDI6zqMCKIQBHixUguQ"/>
    <x v="19"/>
    <n v="10.691000000000001"/>
  </r>
  <r>
    <s v="6iie264sjna1RKMOFXhTiS"/>
    <x v="3"/>
    <n v="10.29"/>
  </r>
  <r>
    <s v="0bkgPzSVdIfCM0WI1z2O7b"/>
    <x v="52"/>
    <n v="8.3160000000000007"/>
  </r>
  <r>
    <s v="2MKdzXSZN2IVftpY4rUbh3"/>
    <x v="4"/>
    <n v="6.8570000000000002"/>
  </r>
  <r>
    <s v="2W2T8ibjLxnm9ivdtfLLPv"/>
    <x v="3"/>
    <n v="14.343"/>
  </r>
  <r>
    <s v="5Rq2hPEd7UWN6i9tME54dj"/>
    <x v="65"/>
    <n v="8.8019999999999996"/>
  </r>
  <r>
    <s v="0PG9SdAr5AmtVjXZ58ggo5"/>
    <x v="14"/>
    <n v="9.8149999999999995"/>
  </r>
  <r>
    <s v="3eCOyxavbi8oPpXrthEcxJ"/>
    <x v="12"/>
    <n v="7.532"/>
  </r>
  <r>
    <s v="6nJg6xH1pDNnYM051FXszO"/>
    <x v="43"/>
    <n v="8.4120000000000008"/>
  </r>
  <r>
    <s v="0EhFgTYbaL10BcdwwZAjxK"/>
    <x v="3"/>
    <n v="11.143000000000001"/>
  </r>
  <r>
    <s v="0jQ4Nb9ylfUheLP9EOpOFk"/>
    <x v="61"/>
    <n v="8.7189999999999994"/>
  </r>
  <r>
    <s v="20qtjUDcb8HH8ouF51BirQ"/>
    <x v="48"/>
    <n v="7.7"/>
  </r>
  <r>
    <s v="3ThiMqt9bGsLjyQlKwQrWn"/>
    <x v="33"/>
    <n v="7.0940000000000003"/>
  </r>
  <r>
    <s v="5qo79ju0ksdDG3dXUeZAc3"/>
    <x v="26"/>
    <n v="7.2249999999999996"/>
  </r>
  <r>
    <s v="4YNXtRy0jVC3AX2hNjh0qh"/>
    <x v="34"/>
    <n v="7.78"/>
  </r>
  <r>
    <s v="17hyRKwb3084cRj7E0l23g"/>
    <x v="63"/>
    <n v="8.2829999999999995"/>
  </r>
  <r>
    <s v="6msbrl07eW9zZOK4AsHVEJ"/>
    <x v="9"/>
    <n v="7.2880000000000003"/>
  </r>
  <r>
    <s v="6jdsnq94f6dlXugCMFlZ7i"/>
    <x v="23"/>
    <n v="8.0239999999999991"/>
  </r>
  <r>
    <s v="7mM5YVNE8RK9CubK9J65WZ"/>
    <x v="0"/>
    <n v="7.6470000000000002"/>
  </r>
  <r>
    <s v="1FmXXHGPvTbompzcfdTWMt"/>
    <x v="10"/>
    <n v="9.0079999999999991"/>
  </r>
  <r>
    <s v="5OQO6NEs89flntUWPtXUiG"/>
    <x v="53"/>
    <n v="7.032"/>
  </r>
  <r>
    <s v="4OkSd299Q2AuB3Ioz8tozu"/>
    <x v="0"/>
    <n v="7.7789999999999999"/>
  </r>
  <r>
    <s v="1UzEAvfduEZR0QitAgoTGH"/>
    <x v="42"/>
    <n v="8.1310000000000002"/>
  </r>
  <r>
    <s v="50zaFXlNjIQgYmMvpLhNAg"/>
    <x v="55"/>
    <n v="8.85"/>
  </r>
  <r>
    <s v="1wAeUcEXUbakuQjd8V9c02"/>
    <x v="2"/>
    <n v="7.9450000000000003"/>
  </r>
  <r>
    <s v="6wQy7zwNLXVrqxidW671QT"/>
    <x v="33"/>
    <n v="8.9369999999999994"/>
  </r>
  <r>
    <s v="7d8BoFI6KE4oF3XESG4Qo3"/>
    <x v="27"/>
    <n v="7.4560000000000004"/>
  </r>
  <r>
    <s v="3HXh4EAQCuQRhk7y2z1Hqy"/>
    <x v="51"/>
    <n v="8.7409999999999997"/>
  </r>
  <r>
    <s v="5wJ0BL1beppAHQO3DtlEqh"/>
    <x v="59"/>
    <n v="7.45"/>
  </r>
  <r>
    <s v="2Y3LE98BxpODtXZedE550z"/>
    <x v="27"/>
    <n v="7.4660000000000002"/>
  </r>
  <r>
    <s v="3qcyIr1omzr2MDPAvsh0it"/>
    <x v="6"/>
    <n v="7.8550000000000004"/>
  </r>
  <r>
    <s v="3L6dB0iBkMioBRAsyZCAar"/>
    <x v="44"/>
    <n v="9.3829999999999991"/>
  </r>
  <r>
    <s v="1o5GAUqhWzFpDWJzy3bJFh"/>
    <x v="33"/>
    <n v="7.8170000000000002"/>
  </r>
  <r>
    <s v="1BFy3fswgsdcG3mVsscq3I"/>
    <x v="67"/>
    <n v="7.6260000000000003"/>
  </r>
  <r>
    <s v="6oC8mxex1XW0XDPakQEmYb"/>
    <x v="46"/>
    <n v="7.9329999999999998"/>
  </r>
  <r>
    <s v="6fKT9jl0zA7AFQJmIkrABo"/>
    <x v="55"/>
    <n v="8.1859999999999999"/>
  </r>
  <r>
    <s v="5xF9qsxVsTzfUFTg7Gvpta"/>
    <x v="0"/>
    <n v="9.4429999999999996"/>
  </r>
  <r>
    <s v="09aqtD8FnNoC5znb5kE3hM"/>
    <x v="19"/>
    <n v="7.5839999999999996"/>
  </r>
  <r>
    <s v="5pQLZ335zppmGkcaASrnaU"/>
    <x v="40"/>
    <n v="7.5810000000000004"/>
  </r>
  <r>
    <s v="0yYv489zyLe6brYko1HBP7"/>
    <x v="18"/>
    <n v="8.9079999999999995"/>
  </r>
  <r>
    <s v="53dln4itttbraNE1tEVbwD"/>
    <x v="20"/>
    <n v="8.1010000000000009"/>
  </r>
  <r>
    <s v="3nLN2SHqCmL062EndJnDNs"/>
    <x v="73"/>
    <n v="7.8049999999999997"/>
  </r>
  <r>
    <s v="57KToeSTDDZG9efjxf4mcU"/>
    <x v="26"/>
    <n v="7.8470000000000004"/>
  </r>
  <r>
    <s v="0TZmDHEms8mzLF50CMsOHs"/>
    <x v="29"/>
    <n v="7.0960000000000001"/>
  </r>
  <r>
    <s v="05WDqLHKcWYpxSoQu9LU3x"/>
    <x v="51"/>
    <n v="9.9030000000000005"/>
  </r>
  <r>
    <s v="71nULIpKjaNfr0V3Q0YClY"/>
    <x v="63"/>
    <n v="9.1240000000000006"/>
  </r>
  <r>
    <s v="4OFNmA1IS8Z1Xpk4xa7DrM"/>
    <x v="9"/>
    <n v="7.8620000000000001"/>
  </r>
  <r>
    <s v="7FYbDjrFzP0Nn0aX3KEudi"/>
    <x v="52"/>
    <n v="7.9710000000000001"/>
  </r>
  <r>
    <s v="72nbXmEx1uSUGu6WDInzGd"/>
    <x v="1"/>
    <n v="7.6660000000000004"/>
  </r>
  <r>
    <s v="7BVYbvUaLrlVoXnCcNtB54"/>
    <x v="62"/>
    <n v="7.7350000000000003"/>
  </r>
  <r>
    <s v="2lQyTtMVsm08e5KlCM0uRW"/>
    <x v="3"/>
    <n v="7.9660000000000002"/>
  </r>
  <r>
    <s v="65U8qldPNqlTIFAHlMViFw"/>
    <x v="38"/>
    <n v="8.7469999999999999"/>
  </r>
  <r>
    <s v="4L7zOw7KpdtmJc4uLLsZBi"/>
    <x v="44"/>
    <n v="7.4960000000000004"/>
  </r>
  <r>
    <s v="1alH3MpmpFcF5DxKVmB1sM"/>
    <x v="21"/>
    <n v="8.2650000000000006"/>
  </r>
  <r>
    <s v="1gCPAFPtD9BYPCiwoKx4pn"/>
    <x v="52"/>
    <n v="8.7949999999999999"/>
  </r>
  <r>
    <s v="7bZefKHCXMXWSEG0ekg6vX"/>
    <x v="3"/>
    <n v="9.9169999999999998"/>
  </r>
  <r>
    <s v="7u4J95UWctzBlPwTaw4IhA"/>
    <x v="52"/>
    <n v="7.6369999999999996"/>
  </r>
  <r>
    <s v="0NXjn6R9lGplKOzZUNpOui"/>
    <x v="37"/>
    <n v="8.1289999999999996"/>
  </r>
  <r>
    <s v="0koDMs8UdD2MbXoDhIeQiv"/>
    <x v="16"/>
    <n v="8.673"/>
  </r>
  <r>
    <s v="1s143RF2kStZ5oPUvILZul"/>
    <x v="12"/>
    <n v="7.8659999999999997"/>
  </r>
  <r>
    <s v="4iZaFutuiOLlTrcqkTtj0l"/>
    <x v="13"/>
    <n v="8.1620000000000008"/>
  </r>
  <r>
    <s v="2fsU32Cw2xUl9sIA72IqwP"/>
    <x v="19"/>
    <n v="8.2620000000000005"/>
  </r>
  <r>
    <s v="5whywBjgTnIsnMybjpgHpx"/>
    <x v="32"/>
    <n v="8.16"/>
  </r>
  <r>
    <s v="62SqHqTAndm0pqZ8oVvlkb"/>
    <x v="48"/>
    <n v="7.95"/>
  </r>
  <r>
    <s v="6eRFEfFHOLMRfEDTglscrx"/>
    <x v="19"/>
    <n v="7.6269999999999998"/>
  </r>
  <r>
    <s v="0igatxQn7IXSsXoLUZj6Wj"/>
    <x v="31"/>
    <n v="8.23"/>
  </r>
  <r>
    <s v="1ofTvRL5JZUvd5TK2MoHTE"/>
    <x v="13"/>
    <n v="9.4149999999999991"/>
  </r>
  <r>
    <s v="618v3huzqDQQBfMogznSb3"/>
    <x v="48"/>
    <n v="7.7750000000000004"/>
  </r>
  <r>
    <s v="4nVJ706urzEPi9oNgW4cPs"/>
    <x v="43"/>
    <n v="10.281000000000001"/>
  </r>
  <r>
    <s v="5pgbmULwsGJsyJ58rc6Yoy"/>
    <x v="3"/>
    <n v="11.327"/>
  </r>
  <r>
    <s v="1MzrkYOnAvQdTm1AYtUZte"/>
    <x v="27"/>
    <n v="7.7439999999999998"/>
  </r>
  <r>
    <s v="1T5WMPDOE9fGdH1dI2dvUh"/>
    <x v="52"/>
    <n v="7.8369999999999997"/>
  </r>
  <r>
    <s v="1Q7cAlhPLTfyaDSCLIRt9e"/>
    <x v="11"/>
    <n v="8.3640000000000008"/>
  </r>
  <r>
    <s v="1eevRKrgqWqRyrwkAWCEzl"/>
    <x v="0"/>
    <n v="7.4370000000000003"/>
  </r>
  <r>
    <s v="5X1PVaFvZ4Te1oTV4vnzLW"/>
    <x v="3"/>
    <n v="10.179"/>
  </r>
  <r>
    <s v="7dc8lqKS2P4Zq59g0yThvH"/>
    <x v="12"/>
    <n v="7.3179999999999996"/>
  </r>
  <r>
    <s v="4LS3GCPcdMzjrEb6eNmyGQ"/>
    <x v="19"/>
    <n v="7.9660000000000002"/>
  </r>
  <r>
    <s v="3iTFhAQ4ER6LyfmxO6WXKy"/>
    <x v="40"/>
    <n v="7.601"/>
  </r>
  <r>
    <s v="7fyaQHfgdnWTRnqJjNmyLb"/>
    <x v="1"/>
    <n v="8.2140000000000004"/>
  </r>
  <r>
    <s v="7Grq8Hg3KgnmlGTHCBmOL1"/>
    <x v="1"/>
    <n v="7.9059999999999997"/>
  </r>
  <r>
    <s v="2sVXLkEx8X8tSiEM9ZH614"/>
    <x v="29"/>
    <n v="7.2489999999999997"/>
  </r>
  <r>
    <s v="7xKSEYKU9c2qAGcut6GfHd"/>
    <x v="21"/>
    <n v="8.2569999999999997"/>
  </r>
  <r>
    <s v="4xbMohp9CBKxfLhnjsV9l2"/>
    <x v="16"/>
    <n v="8.6159999999999997"/>
  </r>
  <r>
    <s v="0a3kDhZaZDNJJO25zNryki"/>
    <x v="40"/>
    <n v="8.6920000000000002"/>
  </r>
  <r>
    <s v="7ENKWdujtEEX7QF6OseHo3"/>
    <x v="3"/>
    <n v="10.798"/>
  </r>
  <r>
    <s v="3MUMrTaLucqnt3NH6KFHvE"/>
    <x v="16"/>
    <n v="8.5259999999999998"/>
  </r>
  <r>
    <s v="1HaazYwNVuEDd4HZL9cdBq"/>
    <x v="33"/>
    <n v="7.8440000000000003"/>
  </r>
  <r>
    <s v="5wv1CqM5TadbW2OiRtzylW"/>
    <x v="12"/>
    <n v="7.5279999999999996"/>
  </r>
  <r>
    <s v="0QmAny6lIYQ4115B5WvJxK"/>
    <x v="46"/>
    <n v="8.0259999999999998"/>
  </r>
  <r>
    <s v="0jGYp6BVnPkKExwWIP1BZq"/>
    <x v="28"/>
    <n v="7.5279999999999996"/>
  </r>
  <r>
    <s v="50cPAGcd78eyVPBEMQULrH"/>
    <x v="31"/>
    <n v="8.1449999999999996"/>
  </r>
  <r>
    <s v="6kUFyZiJ9ycEuUGNL1QFfV"/>
    <x v="12"/>
    <n v="8.2780000000000005"/>
  </r>
  <r>
    <s v="6fgWHBXaROWxHdVqNqRe5M"/>
    <x v="3"/>
    <n v="8.7949999999999999"/>
  </r>
  <r>
    <s v="4SvPVhpgjS5dWAIgjH6q9a"/>
    <x v="27"/>
    <n v="7.3029999999999999"/>
  </r>
  <r>
    <s v="6hGryAWXd2OgTUcMindbnQ"/>
    <x v="10"/>
    <n v="10.413"/>
  </r>
  <r>
    <s v="2e6wdqfoQ64iq3xVRQV9vG"/>
    <x v="67"/>
    <n v="7.3659999999999997"/>
  </r>
  <r>
    <s v="1zdYDK0npwfUqlQZIO5Hjf"/>
    <x v="16"/>
    <n v="7.5339999999999998"/>
  </r>
  <r>
    <s v="7nZv6KKnnrE6AP8EKhWIyZ"/>
    <x v="0"/>
    <n v="7.5620000000000003"/>
  </r>
  <r>
    <s v="35ta4LCZlyxMl0O3EFLGOm"/>
    <x v="8"/>
    <n v="8.0939999999999994"/>
  </r>
  <r>
    <s v="4QNkRMOrqBEac43cOcEx1w"/>
    <x v="4"/>
    <n v="7.2060000000000004"/>
  </r>
  <r>
    <s v="7mnyi7ttwJVdpR18Ei93p4"/>
    <x v="9"/>
    <n v="8.0869999999999997"/>
  </r>
  <r>
    <s v="79jB8qCZYkp6uEU3wH4pq9"/>
    <x v="18"/>
    <n v="9.1539999999999999"/>
  </r>
  <r>
    <s v="4G7kgt6ZZCanEUEnHmook1"/>
    <x v="27"/>
    <n v="8.0960000000000001"/>
  </r>
  <r>
    <s v="1852oZEnrZLjxQflC1KQl1"/>
    <x v="30"/>
    <n v="8.01"/>
  </r>
  <r>
    <s v="1hLCXH4Ow0S7npFANFlnHP"/>
    <x v="25"/>
    <n v="8.2140000000000004"/>
  </r>
  <r>
    <s v="2oFSKz0jkxsfpGwWOmKkGA"/>
    <x v="37"/>
    <n v="7.58"/>
  </r>
  <r>
    <s v="1pawRDq39sFFhgB3paCe5z"/>
    <x v="50"/>
    <n v="8.0429999999999993"/>
  </r>
  <r>
    <s v="2RKLKjagHoASJaW1VTPBgr"/>
    <x v="65"/>
    <n v="7.569"/>
  </r>
  <r>
    <s v="5dyZhEnjD5cIIIjfZpMLWb"/>
    <x v="9"/>
    <n v="7.0609999999999999"/>
  </r>
  <r>
    <s v="6RGSvDVfHZ2MEQsy5MzSjv"/>
    <x v="5"/>
    <n v="7.8209999999999997"/>
  </r>
  <r>
    <s v="2JgBVzKUpiMSxPb4H9tbQV"/>
    <x v="41"/>
    <n v="7.8449999999999998"/>
  </r>
  <r>
    <s v="36vtwE4m1Z5LmXYNiwJSC9"/>
    <x v="66"/>
    <n v="8.19"/>
  </r>
  <r>
    <s v="4zvFMEzkLwMdn0mL3Qzukg"/>
    <x v="12"/>
    <n v="9.6460000000000008"/>
  </r>
  <r>
    <s v="7i55GcAuvOvDt8TX34qfL5"/>
    <x v="21"/>
    <n v="8.1199999999999992"/>
  </r>
  <r>
    <s v="5kb99x2Sw7YCe7KGE9LJPp"/>
    <x v="7"/>
    <n v="8.6419999999999995"/>
  </r>
  <r>
    <s v="0vFP6jMvrIsmxdwVdza7GA"/>
    <x v="0"/>
    <n v="8.1959999999999997"/>
  </r>
  <r>
    <s v="6jXoGeKR8qd7SfhjarFFLm"/>
    <x v="7"/>
    <n v="7.4560000000000004"/>
  </r>
  <r>
    <s v="1s9DTymg5UQrdorZf43JQm"/>
    <x v="39"/>
    <n v="8.0779999999999994"/>
  </r>
  <r>
    <s v="74MV0RMosHf57wY3AX0Mkz"/>
    <x v="1"/>
    <n v="8.9060000000000006"/>
  </r>
  <r>
    <s v="4Y87xnbiJJUzUL7m0OfCt9"/>
    <x v="50"/>
    <n v="7.891"/>
  </r>
  <r>
    <s v="2nqg0iyIoQlxogIItaEtby"/>
    <x v="3"/>
    <n v="9.6319999999999997"/>
  </r>
  <r>
    <s v="2hQBCdXsG3R3TVQwj3D7Co"/>
    <x v="3"/>
    <n v="10.629"/>
  </r>
  <r>
    <s v="0jCmElNJ8SWvHdMQWQuRsY"/>
    <x v="3"/>
    <n v="8.7490000000000006"/>
  </r>
  <r>
    <s v="5Umq1zAmNYuE2o9oG6R1bR"/>
    <x v="0"/>
    <n v="8.2449999999999992"/>
  </r>
  <r>
    <s v="4H0Oxe7qcjgFs5CEJGW5gg"/>
    <x v="3"/>
    <n v="8.3989999999999991"/>
  </r>
  <r>
    <s v="2xSmwI4qeqtb2iIElCfcZD"/>
    <x v="32"/>
    <n v="7.6710000000000003"/>
  </r>
  <r>
    <s v="5aL0qhHO6UOJPCgCyMrNEP"/>
    <x v="38"/>
    <n v="8.1560000000000006"/>
  </r>
  <r>
    <s v="7sk6n9Jmb5z3yLnPlAvY39"/>
    <x v="8"/>
    <n v="8.2430000000000003"/>
  </r>
  <r>
    <s v="5SkF2r40ozsKsA4Ahf0bJc"/>
    <x v="29"/>
    <n v="8.2409999999999997"/>
  </r>
  <r>
    <s v="1hzJNnXtVKQ6BVyfDFSk1R"/>
    <x v="50"/>
    <n v="7.4509999999999996"/>
  </r>
  <r>
    <s v="4MdA7J82XIaB65ZKcQhmY5"/>
    <x v="44"/>
    <n v="9.2899999999999991"/>
  </r>
  <r>
    <s v="1rnNgMJDYoUp4uyvTwk0W3"/>
    <x v="28"/>
    <n v="7.8239999999999998"/>
  </r>
  <r>
    <s v="3yukeTj5XXNASMuq2ybNNv"/>
    <x v="46"/>
    <n v="8.7219999999999995"/>
  </r>
  <r>
    <s v="61owCysJTu0HlCDFSASYJw"/>
    <x v="61"/>
    <n v="8.25"/>
  </r>
  <r>
    <s v="4NyeHQpseH7FvfJOYe9eTQ"/>
    <x v="40"/>
    <n v="7.53"/>
  </r>
  <r>
    <s v="7mr0eoJGbL1vN0ctwsMWJt"/>
    <x v="31"/>
    <n v="10.039999999999999"/>
  </r>
  <r>
    <s v="2ERpY324AwaffB4kPasHjC"/>
    <x v="5"/>
    <n v="10.414999999999999"/>
  </r>
  <r>
    <s v="5szSK0hHdHr7W6pB5l8VWk"/>
    <x v="18"/>
    <n v="9.3879999999999999"/>
  </r>
  <r>
    <s v="0oE5shJPDCQ1LQ50NECmhX"/>
    <x v="33"/>
    <n v="8.9079999999999995"/>
  </r>
  <r>
    <s v="2OyaNAq8BcGstyzueloqpE"/>
    <x v="61"/>
    <n v="7.4619999999999997"/>
  </r>
  <r>
    <s v="0r6k4u57N4enyLfFdFpCGD"/>
    <x v="3"/>
    <n v="8.9429999999999996"/>
  </r>
  <r>
    <s v="6YGqMb6MmqcwIHaDSCA7Nq"/>
    <x v="26"/>
    <n v="7.9560000000000004"/>
  </r>
  <r>
    <s v="55cVt1WfXQ1Wn5n3EZooRf"/>
    <x v="46"/>
    <n v="7.4720000000000004"/>
  </r>
  <r>
    <s v="6kRlwOfpZw3UItKEYLUrlV"/>
    <x v="64"/>
    <n v="9.8149999999999995"/>
  </r>
  <r>
    <s v="1l2Xmg54EUr3TDzNIaCr1z"/>
    <x v="36"/>
    <n v="8.2010000000000005"/>
  </r>
  <r>
    <s v="2aGGJoFxvEzjwdjhvk0Xdn"/>
    <x v="0"/>
    <n v="7.157"/>
  </r>
  <r>
    <s v="4MjnlTELk522f2TZ8eBNUM"/>
    <x v="63"/>
    <n v="7.7519999999999998"/>
  </r>
  <r>
    <s v="6tHCh1jUfM1utv6X2w5caO"/>
    <x v="20"/>
    <n v="7.9470000000000001"/>
  </r>
  <r>
    <s v="6UMVqqeaYhp4FWZCvlfaZx"/>
    <x v="18"/>
    <n v="9.3759999999999994"/>
  </r>
  <r>
    <s v="2P5Uv7JoJSrSQLXpVsN8kP"/>
    <x v="8"/>
    <n v="7.7549999999999999"/>
  </r>
  <r>
    <s v="1HhLogd8ljnRgXM8FlAR8o"/>
    <x v="67"/>
    <n v="9.94"/>
  </r>
  <r>
    <s v="7lcTpZtdTyfiIgVIpmTVut"/>
    <x v="70"/>
    <n v="7.6989999999999998"/>
  </r>
  <r>
    <s v="0kSLKeFDt9PxsyvRYAs506"/>
    <x v="13"/>
    <n v="9.3019999999999996"/>
  </r>
  <r>
    <s v="4iiah9mTtzBPoZvvjuP6Vp"/>
    <x v="3"/>
    <n v="9.4440000000000008"/>
  </r>
  <r>
    <s v="1yyTbfyvCwPeOONO6HNYzd"/>
    <x v="10"/>
    <n v="7.7439999999999998"/>
  </r>
  <r>
    <s v="1JkXFgIW4PtUQ6lDreNCv8"/>
    <x v="38"/>
    <n v="9.266"/>
  </r>
  <r>
    <s v="37Oiis1sIKiR1zV6hMn6Vs"/>
    <x v="33"/>
    <n v="7.1379999999999999"/>
  </r>
  <r>
    <s v="4zqb8wJPrRL1cU7G6e9ofF"/>
    <x v="15"/>
    <n v="11.054"/>
  </r>
  <r>
    <s v="3pFGEwJAVgQa6SKYF5arou"/>
    <x v="12"/>
    <n v="7.766"/>
  </r>
  <r>
    <s v="1L4CiD0TzZoff0bi5d7hS9"/>
    <x v="3"/>
    <n v="8.8460000000000001"/>
  </r>
  <r>
    <s v="6b8IL7zQIPlT8g44dA4rBH"/>
    <x v="54"/>
    <n v="7.7409999999999997"/>
  </r>
  <r>
    <s v="08IFybhteqSbdDWfMrrhHm"/>
    <x v="11"/>
    <n v="8.048"/>
  </r>
  <r>
    <s v="22LGgFochmXJw5vVr5knDl"/>
    <x v="49"/>
    <n v="7.843"/>
  </r>
  <r>
    <s v="2ymptwCDmZzUIrWblwtjA6"/>
    <x v="2"/>
    <n v="9.1229999999999993"/>
  </r>
  <r>
    <s v="2k7c1ZCo2hXOZtfNskm7Oa"/>
    <x v="22"/>
    <n v="8.5289999999999999"/>
  </r>
  <r>
    <s v="1D6RnQrw5kMAQCUK58Ul01"/>
    <x v="33"/>
    <n v="8.4550000000000001"/>
  </r>
  <r>
    <s v="4TOOcT1IwnB1elL2o4w1Kn"/>
    <x v="67"/>
    <n v="7.7389999999999999"/>
  </r>
  <r>
    <s v="5WQ0WJJihKicN8eax9mtkX"/>
    <x v="12"/>
    <n v="10.349"/>
  </r>
  <r>
    <s v="79l0VT2Z5QCqidDni9wWQ5"/>
    <x v="31"/>
    <n v="8.1530000000000005"/>
  </r>
  <r>
    <s v="5uoKNSWwcB57n5QaXiIbHI"/>
    <x v="3"/>
    <n v="10.438000000000001"/>
  </r>
  <r>
    <s v="3rTS1J1DKUwSvwOBh71eb7"/>
    <x v="67"/>
    <n v="7.6870000000000003"/>
  </r>
  <r>
    <s v="7HkPgPRrAnkjtTDhDg6rFw"/>
    <x v="0"/>
    <n v="8.2859999999999996"/>
  </r>
  <r>
    <s v="4b7NBEgiZK5YGW9L9Q6dfk"/>
    <x v="34"/>
    <n v="7.6449999999999996"/>
  </r>
  <r>
    <s v="1EwvP4mPzurPA5axgvUoM6"/>
    <x v="34"/>
    <n v="11.544"/>
  </r>
  <r>
    <s v="6jXwgszFuW1Zk1Nd2hlrsJ"/>
    <x v="37"/>
    <n v="7.0140000000000002"/>
  </r>
  <r>
    <s v="6LOYPgfDgt5FKTiWqyBwI8"/>
    <x v="29"/>
    <n v="7.3659999999999997"/>
  </r>
  <r>
    <s v="5vVDY8wfclUmH5ekMbLXU0"/>
    <x v="8"/>
    <n v="7.8879999999999999"/>
  </r>
  <r>
    <s v="7v37dVW00KEoIX6lL1cnZB"/>
    <x v="25"/>
    <n v="8.4559999999999995"/>
  </r>
  <r>
    <s v="7xo1as3Ff2De4sF20jrBay"/>
    <x v="0"/>
    <n v="7.49"/>
  </r>
  <r>
    <s v="5iMYSUY6p5hn3F2Oi3DsXe"/>
    <x v="22"/>
    <n v="9.093"/>
  </r>
  <r>
    <s v="24CLO7NAQ7oj5WRrCRUQhm"/>
    <x v="13"/>
    <n v="8.4079999999999995"/>
  </r>
  <r>
    <s v="4ZQ2QVHZunlK8xyERIiOAW"/>
    <x v="29"/>
    <n v="8.2989999999999995"/>
  </r>
  <r>
    <s v="0qw0miiNVFoIPouTdIciaQ"/>
    <x v="16"/>
    <n v="8.9689999999999994"/>
  </r>
  <r>
    <s v="20kR9TsywOPljH2N1qAFDn"/>
    <x v="13"/>
    <n v="10.69"/>
  </r>
  <r>
    <s v="1B8hGvf2Ezeu8PbCWnQcFg"/>
    <x v="18"/>
    <n v="8.3529999999999998"/>
  </r>
  <r>
    <s v="37Z94qnpJdzff7n86hBcqb"/>
    <x v="4"/>
    <n v="7.9109999999999996"/>
  </r>
  <r>
    <s v="3zbF6YT11gNGaOqxcLTsD8"/>
    <x v="14"/>
    <n v="10.379"/>
  </r>
  <r>
    <s v="55C4c2kv2HWaQ4DN9EN6LV"/>
    <x v="25"/>
    <n v="9.3179999999999996"/>
  </r>
  <r>
    <s v="1iJaGJORyXdr2gONzs82Kx"/>
    <x v="15"/>
    <n v="10.068"/>
  </r>
  <r>
    <s v="2nylddTxHAhcmSywG9cIr7"/>
    <x v="0"/>
    <n v="7.4850000000000003"/>
  </r>
  <r>
    <s v="49S9phftSCfNmLy0VqsHNq"/>
    <x v="0"/>
    <n v="9.125"/>
  </r>
  <r>
    <s v="1SedJ3dLWoCqnPIGeEMUJH"/>
    <x v="70"/>
    <n v="8.0020000000000007"/>
  </r>
  <r>
    <s v="3L06zYUZ8BgJ0st9U0ShGy"/>
    <x v="2"/>
    <n v="8.734"/>
  </r>
  <r>
    <s v="71YnfK4spmYumX3nsc79OK"/>
    <x v="15"/>
    <n v="7.7169999999999996"/>
  </r>
  <r>
    <s v="3QwBODjSEzelZyVjxPOHdq"/>
    <x v="77"/>
    <n v="7.4020000000000001"/>
  </r>
  <r>
    <s v="6GcrwqAK2HgruwixJq3zNo"/>
    <x v="42"/>
    <n v="7.8029999999999999"/>
  </r>
  <r>
    <s v="1grDpnUHj5B4DkskgQ7Uk1"/>
    <x v="27"/>
    <n v="7.8170000000000002"/>
  </r>
  <r>
    <s v="7lRVXzYDdXywXHMeoZZsXl"/>
    <x v="37"/>
    <n v="8.3219999999999992"/>
  </r>
  <r>
    <s v="0sMhVIDJrJyoAFa1ZE3ds3"/>
    <x v="64"/>
    <n v="8.2949999999999999"/>
  </r>
  <r>
    <s v="3Lhq040C5Ii6BaRezGOzRU"/>
    <x v="33"/>
    <n v="7.5869999999999997"/>
  </r>
  <r>
    <s v="0MGwiYThz9OcPLxyAQe9Tk"/>
    <x v="19"/>
    <n v="8.0749999999999993"/>
  </r>
  <r>
    <s v="3gF8IZu75GhdYD4w7AFZi0"/>
    <x v="70"/>
    <n v="7.0940000000000003"/>
  </r>
  <r>
    <s v="4JWtXD6CnwyMhP1aQoKBtI"/>
    <x v="3"/>
    <n v="8.766"/>
  </r>
  <r>
    <s v="6QWkXQF5UaajCBp0g18UPZ"/>
    <x v="16"/>
    <n v="9.5"/>
  </r>
  <r>
    <s v="4xmNWf3u3LM9hu2noChFzA"/>
    <x v="29"/>
    <n v="9.4209999999999994"/>
  </r>
  <r>
    <s v="1EKby88OM2q38KeAOr7MrS"/>
    <x v="12"/>
    <n v="7.6689999999999996"/>
  </r>
  <r>
    <s v="2GRjX6Ya1EvswhBmfdJkUw"/>
    <x v="13"/>
    <n v="7.87"/>
  </r>
  <r>
    <s v="7Av0v1pBX4HRMQuToZPbIC"/>
    <x v="31"/>
    <n v="7.4779999999999998"/>
  </r>
  <r>
    <s v="3mLdbLS3rhIuLzrUFvj9L4"/>
    <x v="40"/>
    <n v="7.5279999999999996"/>
  </r>
  <r>
    <s v="5KIgSdwQl5RRMaff05oYKM"/>
    <x v="42"/>
    <n v="7.7619999999999996"/>
  </r>
  <r>
    <s v="3A4KeGhXlHPpSWYIFyxYZk"/>
    <x v="3"/>
    <n v="10.843999999999999"/>
  </r>
  <r>
    <s v="4ZU4yHDLZcMcy8BF6Y89fu"/>
    <x v="57"/>
    <n v="7.3929999999999998"/>
  </r>
  <r>
    <s v="36nCmOW53FCrHi6TYplgkQ"/>
    <x v="0"/>
    <n v="7.5110000000000001"/>
  </r>
  <r>
    <s v="307Uzgn2KhJQEB7XMz6mGU"/>
    <x v="19"/>
    <n v="9.048"/>
  </r>
  <r>
    <s v="6NPlAVv3VbiNHfpi9p3f80"/>
    <x v="8"/>
    <n v="8.2579999999999991"/>
  </r>
  <r>
    <s v="4PiP7YvIIJA5OFv47ZRiIs"/>
    <x v="31"/>
    <n v="8.82"/>
  </r>
  <r>
    <s v="11tPjeJE5UrNLvUvOETfDr"/>
    <x v="55"/>
    <n v="8.24"/>
  </r>
  <r>
    <s v="35ykIHGwpkZ0VKRGcXyWa1"/>
    <x v="20"/>
    <n v="6.9950000000000001"/>
  </r>
  <r>
    <s v="6mitEFB3w4GBe8YDlLfITL"/>
    <x v="47"/>
    <n v="7.5430000000000001"/>
  </r>
  <r>
    <s v="24uRI75arAbytHp6YDtnCZ"/>
    <x v="44"/>
    <n v="7.4690000000000003"/>
  </r>
  <r>
    <s v="3IPM5hnhKkFx95uHeGEgxL"/>
    <x v="8"/>
    <n v="7.5289999999999999"/>
  </r>
  <r>
    <s v="6xK4AzqOpT5oo7fgn0Mvd7"/>
    <x v="23"/>
    <n v="7.5709999999999997"/>
  </r>
  <r>
    <s v="6cDxHQvtVo6sxRbSUWZf5C"/>
    <x v="16"/>
    <n v="9.1750000000000007"/>
  </r>
  <r>
    <s v="1mQ6WKz8W9lLhiCOwECfnA"/>
    <x v="3"/>
    <n v="9.9190000000000005"/>
  </r>
  <r>
    <s v="1CtGmYxK6fwjKOopL5aTmf"/>
    <x v="10"/>
    <n v="8.4969999999999999"/>
  </r>
  <r>
    <s v="16vPTcQlT1T3QqSiylIhNS"/>
    <x v="29"/>
    <n v="10.507"/>
  </r>
  <r>
    <s v="1341iPhZXVcXit72XKMMck"/>
    <x v="28"/>
    <n v="8.5340000000000007"/>
  </r>
  <r>
    <s v="3bABNV62TaWoNBpxQaniKf"/>
    <x v="14"/>
    <n v="7.976"/>
  </r>
  <r>
    <s v="3HaGUHpK1zyL3BqbIz2cCO"/>
    <x v="28"/>
    <n v="7.3109999999999999"/>
  </r>
  <r>
    <s v="71qx7hVD89j45F6ecZLhvl"/>
    <x v="34"/>
    <n v="7.6289999999999996"/>
  </r>
  <r>
    <s v="7nYHl76UQkCZ33FuudjYFX"/>
    <x v="55"/>
    <n v="8.7070000000000007"/>
  </r>
  <r>
    <s v="32mCjzbTFbykz548IkNs8q"/>
    <x v="15"/>
    <n v="8.907"/>
  </r>
  <r>
    <s v="0uGEHgVBdH2hA7aznBKwfg"/>
    <x v="0"/>
    <n v="8.0129999999999999"/>
  </r>
  <r>
    <s v="7024CtGpOoZgdJd3vkhkFk"/>
    <x v="1"/>
    <n v="7.657"/>
  </r>
  <r>
    <s v="3vkk8Q6qE6JVy2dx19cQ7X"/>
    <x v="52"/>
    <n v="8.65"/>
  </r>
  <r>
    <s v="3hn5LCIZURvdrBikNaFkJV"/>
    <x v="51"/>
    <n v="7.5339999999999998"/>
  </r>
  <r>
    <s v="42iY3OIQfoAFo3uD29Lk1K"/>
    <x v="19"/>
    <n v="7.8140000000000001"/>
  </r>
  <r>
    <s v="0Ab1DiqpJPG20S4WhCfG80"/>
    <x v="67"/>
    <n v="8.0660000000000007"/>
  </r>
  <r>
    <s v="1Jd4gCGnRk77VyBHBWjxb0"/>
    <x v="22"/>
    <n v="7.6580000000000004"/>
  </r>
  <r>
    <s v="4bmcV3ZVUGerJAOHrMvNOv"/>
    <x v="34"/>
    <n v="8.1329999999999991"/>
  </r>
  <r>
    <s v="53Nw7YBfweiZ5lOTmnnqTn"/>
    <x v="38"/>
    <n v="9.1329999999999991"/>
  </r>
  <r>
    <s v="1d8Y8SYTMCFngQY9sYfd5N"/>
    <x v="33"/>
    <n v="8.1150000000000002"/>
  </r>
  <r>
    <s v="5jEfQZmmwwKymr9cfmgfsd"/>
    <x v="32"/>
    <n v="9.1769999999999996"/>
  </r>
  <r>
    <s v="6FosSENM4Q7otfhQgZUw5E"/>
    <x v="54"/>
    <n v="7.9669999999999996"/>
  </r>
  <r>
    <s v="29Y7wbrOvQlAwZQJM51ugW"/>
    <x v="69"/>
    <n v="8.0890000000000004"/>
  </r>
  <r>
    <s v="3hgnKYQk83lGSuA3sB5cNV"/>
    <x v="21"/>
    <n v="9.0570000000000004"/>
  </r>
  <r>
    <s v="470oq4Gp1WAczVeuYri9ZU"/>
    <x v="47"/>
    <n v="8.8249999999999993"/>
  </r>
  <r>
    <s v="1tQS8KPqODTp6ILbIWBgwZ"/>
    <x v="2"/>
    <n v="9.0709999999999997"/>
  </r>
  <r>
    <s v="395GlPR9um5U8kYhxHHNdm"/>
    <x v="20"/>
    <n v="7.907"/>
  </r>
  <r>
    <s v="5XOWIgNoqI6imfycO16J8t"/>
    <x v="34"/>
    <n v="9.2210000000000001"/>
  </r>
  <r>
    <s v="3wdF8rwRCHNDh6CTby3XnZ"/>
    <x v="3"/>
    <n v="8.18"/>
  </r>
  <r>
    <s v="4iLiJHKI9VXflWUCZxcZy6"/>
    <x v="12"/>
    <n v="7.218"/>
  </r>
  <r>
    <s v="4MdhzEURIwuPDSrnz3kUJJ"/>
    <x v="44"/>
    <n v="8.7249999999999996"/>
  </r>
  <r>
    <s v="3GsnjW91IJGJlMxzNPNXAY"/>
    <x v="4"/>
    <n v="7.6790000000000003"/>
  </r>
  <r>
    <s v="6qWakGxM2KbHNR8kbaGOHH"/>
    <x v="20"/>
    <n v="7.8710000000000004"/>
  </r>
  <r>
    <s v="0lFg839EI4BxdFs9wKIVmf"/>
    <x v="67"/>
    <n v="7.4569999999999999"/>
  </r>
  <r>
    <s v="4w5MnhS9BSqJ1oSPendPpe"/>
    <x v="0"/>
    <n v="8.1229999999999993"/>
  </r>
  <r>
    <s v="00CLANu2OL9AXTty01EjEM"/>
    <x v="35"/>
    <n v="8.4169999999999998"/>
  </r>
  <r>
    <s v="5ITF64INdOrNTOAR7skqhc"/>
    <x v="14"/>
    <n v="7.617"/>
  </r>
  <r>
    <s v="71pUHdxeU9ms7mvmScHH7f"/>
    <x v="7"/>
    <n v="11.385"/>
  </r>
  <r>
    <s v="5z6rQR2zAvtxadAX5wK0Qa"/>
    <x v="31"/>
    <n v="8.5190000000000001"/>
  </r>
  <r>
    <s v="0hS54SC4TZFc3N7cSuTz48"/>
    <x v="32"/>
    <n v="7.8209999999999997"/>
  </r>
  <r>
    <s v="0rLL3bPvKy3NA78PucJCg4"/>
    <x v="3"/>
    <n v="10.375"/>
  </r>
  <r>
    <s v="5CmlNYGbkrqeILFw6fsPEG"/>
    <x v="38"/>
    <n v="10.006"/>
  </r>
  <r>
    <s v="2l1fWY1albInvAG9t8WP2p"/>
    <x v="23"/>
    <n v="7.9089999999999998"/>
  </r>
  <r>
    <s v="3RoXxFX4xLg8u2BJPYLExg"/>
    <x v="30"/>
    <n v="7.9080000000000004"/>
  </r>
  <r>
    <s v="69uyiCMqXdr7qVYGHL4I8t"/>
    <x v="40"/>
    <n v="8.8930000000000007"/>
  </r>
  <r>
    <s v="0JL9TZip7mL7iwC5EOkALS"/>
    <x v="58"/>
    <n v="7.8890000000000002"/>
  </r>
  <r>
    <s v="02xEpHbUM0P8MNPMXaDkpP"/>
    <x v="43"/>
    <n v="8.5370000000000008"/>
  </r>
  <r>
    <s v="6pEDBhIR7lfZtLavkKsojN"/>
    <x v="29"/>
    <n v="7.47"/>
  </r>
  <r>
    <s v="2chIkORxBLpPVgruGiMY8k"/>
    <x v="71"/>
    <n v="8.0039999999999996"/>
  </r>
  <r>
    <s v="2xoRgkL0F9RvgYCWZeM2FX"/>
    <x v="37"/>
    <n v="7.4669999999999996"/>
  </r>
  <r>
    <s v="3vWTiXPj2xl77kdGDJj6aM"/>
    <x v="19"/>
    <n v="8.0589999999999993"/>
  </r>
  <r>
    <s v="3NotbAoyN09CuKaqWQP48U"/>
    <x v="70"/>
    <n v="8.0619999999999994"/>
  </r>
  <r>
    <s v="1Vuva7i6K8XibDiQDeS28C"/>
    <x v="25"/>
    <n v="8.4909999999999997"/>
  </r>
  <r>
    <s v="4f8GgLj0EnaQfLwAIey1pf"/>
    <x v="44"/>
    <n v="9.8230000000000004"/>
  </r>
  <r>
    <s v="366RWOaR5AyWHf3pstDEZI"/>
    <x v="37"/>
    <n v="7.9770000000000003"/>
  </r>
  <r>
    <s v="2r54K1TXdQO4fD5eKRDaW1"/>
    <x v="51"/>
    <n v="8.5060000000000002"/>
  </r>
  <r>
    <s v="7zhN4n712kK8CcVkNWZKkv"/>
    <x v="66"/>
    <n v="9.7469999999999999"/>
  </r>
  <r>
    <s v="7gTJk6w0cStmNfehidkCFU"/>
    <x v="14"/>
    <n v="8.6980000000000004"/>
  </r>
  <r>
    <s v="1KFenJ0Dbj4z4ZBCMrHRuK"/>
    <x v="4"/>
    <n v="8.3680000000000003"/>
  </r>
  <r>
    <s v="79y4fe9RE0KtxXGj4WmRT5"/>
    <x v="45"/>
    <n v="7.8789999999999996"/>
  </r>
  <r>
    <s v="5AE58Niv9UTeyywkT6YCwu"/>
    <x v="35"/>
    <n v="7.7389999999999999"/>
  </r>
  <r>
    <s v="3exxj6DGdnBA2XAQL9LzlN"/>
    <x v="12"/>
    <n v="8.4619999999999997"/>
  </r>
  <r>
    <s v="0KsV8b0LhYPcqGblXO5WvF"/>
    <x v="64"/>
    <n v="8.6069999999999993"/>
  </r>
  <r>
    <s v="17qPA8ksuytBdYhxWY2IGl"/>
    <x v="29"/>
    <n v="7.5629999999999997"/>
  </r>
  <r>
    <s v="6yt1VrN3SqO6Sk1yR9o6Nh"/>
    <x v="3"/>
    <n v="9.1069999999999993"/>
  </r>
  <r>
    <s v="5sQGo3fB2NoFalyy4uZjiu"/>
    <x v="69"/>
    <n v="7.7770000000000001"/>
  </r>
  <r>
    <s v="1BucsGM1xR2JGarJQOkP9l"/>
    <x v="3"/>
    <n v="9.7279999999999998"/>
  </r>
  <r>
    <s v="2HSfQsDS0OaAP0lWi7XVAp"/>
    <x v="40"/>
    <n v="7.6239999999999997"/>
  </r>
  <r>
    <s v="0aW10kxfWlVhb2VoVfTjB6"/>
    <x v="3"/>
    <n v="8.7880000000000003"/>
  </r>
  <r>
    <s v="0bh40rcAYgtvLgS77L9SRi"/>
    <x v="44"/>
    <n v="8.1"/>
  </r>
  <r>
    <s v="24Pl7QAgeliXirBtrv47sX"/>
    <x v="9"/>
    <n v="7.9980000000000002"/>
  </r>
  <r>
    <s v="6otQwVPnO1sr11GjplGaq0"/>
    <x v="2"/>
    <n v="9.8420000000000005"/>
  </r>
  <r>
    <s v="4k1gnviTGvkPhTP2Lu6Lyt"/>
    <x v="64"/>
    <n v="8.7119999999999997"/>
  </r>
  <r>
    <s v="5A6fFtz2hSeIMxuWOKqRmg"/>
    <x v="38"/>
    <n v="8.8279999999999994"/>
  </r>
  <r>
    <s v="0Uw9ol91ysuqmDqDoB2ctb"/>
    <x v="20"/>
    <n v="7.6120000000000001"/>
  </r>
  <r>
    <s v="7aeHztFLa7y9oRCmnJiS7U"/>
    <x v="50"/>
    <n v="7.9139999999999997"/>
  </r>
  <r>
    <s v="1FdcgAowIS7767xb4QEiXY"/>
    <x v="38"/>
    <n v="9.4600000000000009"/>
  </r>
  <r>
    <s v="1u2NWeuJEbTtLyVSvNWWy7"/>
    <x v="42"/>
    <n v="8.2089999999999996"/>
  </r>
  <r>
    <s v="4ZAI0nW7Jhg17IcGmyu4Pi"/>
    <x v="52"/>
    <n v="8.7210000000000001"/>
  </r>
  <r>
    <s v="18uqkv8XUxhPovkNaJLSUM"/>
    <x v="10"/>
    <n v="8.0350000000000001"/>
  </r>
  <r>
    <s v="6N3STL6mXxPKhDv9s56Dx6"/>
    <x v="20"/>
    <n v="8.6549999999999994"/>
  </r>
  <r>
    <s v="2uygoSsVvHDf4fXGIaND5H"/>
    <x v="3"/>
    <n v="8.2729999999999997"/>
  </r>
  <r>
    <s v="7e45Uis4cQ7WD3j2zIaX13"/>
    <x v="7"/>
    <n v="8.1850000000000005"/>
  </r>
  <r>
    <s v="6MNikFY5qsq1iqViM5x8Z0"/>
    <x v="25"/>
    <n v="9.9949999999999992"/>
  </r>
  <r>
    <s v="7pWSdjUXBKksqggB49v0RE"/>
    <x v="32"/>
    <n v="7.2960000000000003"/>
  </r>
  <r>
    <s v="376Gg7Oxo5C5jUWDWpVXeI"/>
    <x v="73"/>
    <n v="7.4790000000000001"/>
  </r>
  <r>
    <s v="4NR9Rkq6JbeiIEP0Sa3mMz"/>
    <x v="33"/>
    <n v="8.4659999999999993"/>
  </r>
  <r>
    <s v="0CzeAbfKFnxnWjwo5iYiCG"/>
    <x v="56"/>
    <n v="8.9039999999999999"/>
  </r>
  <r>
    <s v="6Ujb1KH2OUY1iCWdhJT6xe"/>
    <x v="25"/>
    <n v="8.4049999999999994"/>
  </r>
  <r>
    <s v="5MiXWbSUL1Z9Nzpuqao5Hh"/>
    <x v="29"/>
    <n v="8.67"/>
  </r>
  <r>
    <s v="2KjOItMbmmu5UI7JEOH19W"/>
    <x v="16"/>
    <n v="7.524"/>
  </r>
  <r>
    <s v="7s0Ot60tod9vuQj4XiXk1V"/>
    <x v="3"/>
    <n v="9.1039999999999992"/>
  </r>
  <r>
    <s v="4DJNWova2piKiuI9HZDYpO"/>
    <x v="2"/>
    <n v="9.8369999999999997"/>
  </r>
  <r>
    <s v="6X0OSdQsyHSo3cHU8Gc2nh"/>
    <x v="3"/>
    <n v="8.2889999999999997"/>
  </r>
  <r>
    <s v="1lyrrWS0fqtYPLXntd5DwK"/>
    <x v="12"/>
    <n v="7.2590000000000003"/>
  </r>
  <r>
    <s v="4VwCQQYfZJQsfmXX1nmjFO"/>
    <x v="63"/>
    <n v="7.8209999999999997"/>
  </r>
  <r>
    <s v="6K7gLQBwGivVAFzknVXvTT"/>
    <x v="12"/>
    <n v="8.24"/>
  </r>
  <r>
    <s v="2uiITtPXdbavf6QB8iP9f9"/>
    <x v="23"/>
    <n v="7.8680000000000003"/>
  </r>
  <r>
    <s v="0MPoPL6pYjyDdgRtJhmxs7"/>
    <x v="4"/>
    <n v="6.7889999999999997"/>
  </r>
  <r>
    <s v="72i0mX9u612nZRm59rpOHf"/>
    <x v="38"/>
    <n v="8.0459999999999994"/>
  </r>
  <r>
    <s v="54Eq3mpwpG7DQvFcVpYW7N"/>
    <x v="47"/>
    <n v="7.8010000000000002"/>
  </r>
  <r>
    <s v="1nIIFWeaEoHWQDqlKdY1JV"/>
    <x v="22"/>
    <n v="8.0960000000000001"/>
  </r>
  <r>
    <s v="1Xl5rreQJutORBbbaDPZTq"/>
    <x v="44"/>
    <n v="7.1539999999999999"/>
  </r>
  <r>
    <s v="2gGdO0zLa9W8ce1Ig0BzFK"/>
    <x v="61"/>
    <n v="7.7770000000000001"/>
  </r>
  <r>
    <s v="6Vjeimoxj5H6lE720rb5Rz"/>
    <x v="31"/>
    <n v="8.0129999999999999"/>
  </r>
  <r>
    <s v="6NOM5krEHCXXAgMwNnWyZ4"/>
    <x v="10"/>
    <n v="8.1289999999999996"/>
  </r>
  <r>
    <s v="17okP544kN9LplIdJ6E3qN"/>
    <x v="20"/>
    <n v="7.2590000000000003"/>
  </r>
  <r>
    <s v="2ZBatMGdOaCQxZkopij6N3"/>
    <x v="3"/>
    <n v="9.9160000000000004"/>
  </r>
  <r>
    <s v="7nBeVCe5XQ6sn6dzqFvglv"/>
    <x v="28"/>
    <n v="7.3380000000000001"/>
  </r>
  <r>
    <s v="66LwDCA8wJpTNXXonCMplI"/>
    <x v="28"/>
    <n v="8.31"/>
  </r>
  <r>
    <s v="2L26e4gjraMYbQDN9MWvPg"/>
    <x v="15"/>
    <n v="10.679"/>
  </r>
  <r>
    <s v="6pMLYRgjml86VGxeuQZKru"/>
    <x v="16"/>
    <n v="8.3059999999999992"/>
  </r>
  <r>
    <s v="5yImkKmqQCzMArMn2j4iXF"/>
    <x v="43"/>
    <n v="7.6619999999999999"/>
  </r>
  <r>
    <s v="5iUveERei5JgBhqWlu3JIN"/>
    <x v="69"/>
    <n v="7.1630000000000003"/>
  </r>
  <r>
    <s v="4r07WnZv4GEcRUHMZNHcTk"/>
    <x v="30"/>
    <n v="7.399"/>
  </r>
  <r>
    <s v="6DwtbTCOcRUohNtWkWAeDe"/>
    <x v="16"/>
    <n v="7.4429999999999996"/>
  </r>
  <r>
    <s v="4GBE3004jDtM4vPQoqrMdE"/>
    <x v="15"/>
    <n v="9.984"/>
  </r>
  <r>
    <s v="7iRX5nLlCyvH2xUWhZcyX5"/>
    <x v="2"/>
    <n v="8.2059999999999995"/>
  </r>
  <r>
    <s v="6nOv33zUtc7TKkSyr2EkUD"/>
    <x v="34"/>
    <n v="8.9109999999999996"/>
  </r>
  <r>
    <s v="524avnOQAmyULv2CjQAmrn"/>
    <x v="65"/>
    <n v="8.3320000000000007"/>
  </r>
  <r>
    <s v="6xewzVneBzd1fr0V9C2BfQ"/>
    <x v="20"/>
    <n v="7.601"/>
  </r>
  <r>
    <s v="1CmLPCjKeT0E74baLTVaFV"/>
    <x v="50"/>
    <n v="7.2249999999999996"/>
  </r>
  <r>
    <s v="6piT5rNhP8JoWW5NB3sppr"/>
    <x v="34"/>
    <n v="7.9349999999999996"/>
  </r>
  <r>
    <s v="6YQjFuzmAgHYCGjouy0Zkz"/>
    <x v="11"/>
    <n v="11.500999999999999"/>
  </r>
  <r>
    <s v="6MO98EiRflmee2J89jRyLL"/>
    <x v="22"/>
    <n v="8.8789999999999996"/>
  </r>
  <r>
    <s v="30vqLgwzeqP6Kq0AonGPmR"/>
    <x v="8"/>
    <n v="7.7830000000000004"/>
  </r>
  <r>
    <s v="1geLwtTJ0LTCwNA2cX8k9z"/>
    <x v="65"/>
    <n v="7.5789999999999997"/>
  </r>
  <r>
    <s v="0I2LJENDVNcS9U46H1Kx5U"/>
    <x v="8"/>
    <n v="8.7680000000000007"/>
  </r>
  <r>
    <s v="3Ea1CNsTqBY4RtAESrBeNI"/>
    <x v="56"/>
    <n v="7.2240000000000002"/>
  </r>
  <r>
    <s v="3djNNa78Hp2m80FJ2zuqMJ"/>
    <x v="33"/>
    <n v="8.5679999999999996"/>
  </r>
  <r>
    <s v="2N16WrFp4BFs2ZF5x1iYZz"/>
    <x v="19"/>
    <n v="7.9889999999999999"/>
  </r>
  <r>
    <s v="0h9lqpfcS37U6zvDCKwQhX"/>
    <x v="40"/>
    <n v="8.548"/>
  </r>
  <r>
    <s v="622Tkk0vautMPMrsXYxZNb"/>
    <x v="19"/>
    <n v="9.9920000000000009"/>
  </r>
  <r>
    <s v="22eGzzIKRvqj2eEHMfsu9K"/>
    <x v="10"/>
    <n v="9.17"/>
  </r>
  <r>
    <s v="0vWiVZlkh0nC9SY4tRxLkI"/>
    <x v="3"/>
    <n v="10.987"/>
  </r>
  <r>
    <s v="4ig6wCVKjug2VGxaSSIY03"/>
    <x v="25"/>
    <n v="9.1620000000000008"/>
  </r>
  <r>
    <s v="2hELScgdlJNg3mytARvppf"/>
    <x v="6"/>
    <n v="8.2140000000000004"/>
  </r>
  <r>
    <s v="5LBV301yLqp1TXFAdEaWS6"/>
    <x v="33"/>
    <n v="8.9949999999999992"/>
  </r>
  <r>
    <s v="4gSH8dSH7hAlLEcAul1Icv"/>
    <x v="40"/>
    <n v="7.6130000000000004"/>
  </r>
  <r>
    <s v="4qVX2nHuFlVNp6AOVrDBGb"/>
    <x v="12"/>
    <n v="8.2100000000000009"/>
  </r>
  <r>
    <s v="29yVwAhJ5G9lVwiAYzPOi3"/>
    <x v="17"/>
    <n v="8.5960000000000001"/>
  </r>
  <r>
    <s v="57hRAmYJiowp8U0tuo0BJN"/>
    <x v="22"/>
    <n v="8.0500000000000007"/>
  </r>
  <r>
    <s v="6o29kQdZ64GFb19k3IW4ow"/>
    <x v="54"/>
    <n v="11.307"/>
  </r>
  <r>
    <s v="2xNvM1sbGyoGy0W1aFT88k"/>
    <x v="19"/>
    <n v="9.4239999999999995"/>
  </r>
  <r>
    <s v="3POMHYwwOaQZKpwQsQynkp"/>
    <x v="37"/>
    <n v="9.9619999999999997"/>
  </r>
  <r>
    <s v="712zuF5JvkMQd9m1q6KPbX"/>
    <x v="33"/>
    <n v="8.3919999999999995"/>
  </r>
  <r>
    <s v="4lJnQHEGqvjM8QobffC5Xc"/>
    <x v="3"/>
    <n v="7.9189999999999996"/>
  </r>
  <r>
    <s v="5TELAde0F3gYZF4l2m6RXp"/>
    <x v="23"/>
    <n v="7.266"/>
  </r>
  <r>
    <s v="511o7sYcKKOgIAKsEivSyZ"/>
    <x v="13"/>
    <n v="8.0389999999999997"/>
  </r>
  <r>
    <s v="44K43iT0ENzJ96yn7aQUVK"/>
    <x v="1"/>
    <n v="7.6769999999999996"/>
  </r>
  <r>
    <s v="0i1uUYxPVrkQEKuRtMD6Sh"/>
    <x v="12"/>
    <n v="7.5149999999999997"/>
  </r>
  <r>
    <s v="0afU3vi6Yu6iJ8dz9miq0l"/>
    <x v="9"/>
    <n v="7.8289999999999997"/>
  </r>
  <r>
    <s v="6YgLF8oB97gd4rpUxMeWnX"/>
    <x v="26"/>
    <n v="7.3220000000000001"/>
  </r>
  <r>
    <s v="6vkSkhVYmRUXbFVLa6W8zG"/>
    <x v="20"/>
    <n v="8.1560000000000006"/>
  </r>
  <r>
    <s v="2KUzjKavVQcpUZrhefQbtC"/>
    <x v="20"/>
    <n v="8.2780000000000005"/>
  </r>
  <r>
    <s v="176qnBs8ls7X81en2vb7DE"/>
    <x v="55"/>
    <n v="10.499000000000001"/>
  </r>
  <r>
    <s v="5l1hy48hyxMBOvqOlNLuCu"/>
    <x v="43"/>
    <n v="8.3539999999999992"/>
  </r>
  <r>
    <s v="3SsMuOowzmvT7nhepxLPzl"/>
    <x v="65"/>
    <n v="8.2609999999999992"/>
  </r>
  <r>
    <s v="6atskUxSdPYvOAOuo6UK2P"/>
    <x v="34"/>
    <n v="8.1180000000000003"/>
  </r>
  <r>
    <s v="0T95kN1EgwKMswiuJg2zmt"/>
    <x v="43"/>
    <n v="8.5020000000000007"/>
  </r>
  <r>
    <s v="6M9shtHpYB4J2Co0qOumhK"/>
    <x v="43"/>
    <n v="8.2240000000000002"/>
  </r>
  <r>
    <s v="2vFKeubHZ4mJeD8KWvmvJY"/>
    <x v="31"/>
    <n v="8.0039999999999996"/>
  </r>
  <r>
    <s v="2X5s0oMbQKSt6S6d9EyMQG"/>
    <x v="28"/>
    <n v="7.8739999999999997"/>
  </r>
  <r>
    <s v="5Im35l8oXIBA5sEr1PGu9b"/>
    <x v="33"/>
    <n v="7.5110000000000001"/>
  </r>
  <r>
    <s v="5FYJs2NzhioUpt8pJ6BnHo"/>
    <x v="11"/>
    <n v="7.4969999999999999"/>
  </r>
  <r>
    <s v="3vamvkqLgmOjK2c4I2hzUW"/>
    <x v="19"/>
    <n v="7.952"/>
  </r>
  <r>
    <s v="2GjWd6rDNIdv1ul9mH8dXs"/>
    <x v="44"/>
    <n v="8.0229999999999997"/>
  </r>
  <r>
    <s v="2JrM5j2janjbbmTGRGIgFU"/>
    <x v="44"/>
    <n v="7.7679999999999998"/>
  </r>
  <r>
    <s v="0ZD5LFsk2PMHicGH8MWRN8"/>
    <x v="32"/>
    <n v="8.0229999999999997"/>
  </r>
  <r>
    <s v="3iEDY1w9tKER7hafCZ1cUq"/>
    <x v="44"/>
    <n v="7.5620000000000003"/>
  </r>
  <r>
    <s v="1lUskB61Guv9LkWSV9ycWe"/>
    <x v="60"/>
    <n v="7.88"/>
  </r>
  <r>
    <s v="5aWLGOdDL20DENt6QIB6fJ"/>
    <x v="38"/>
    <n v="7.907"/>
  </r>
  <r>
    <s v="7xtDFdvjWya68ZOd5lInNu"/>
    <x v="12"/>
    <n v="7.9770000000000003"/>
  </r>
  <r>
    <s v="75LKhuJQZbT0cudT1e38y8"/>
    <x v="28"/>
    <n v="7.63"/>
  </r>
  <r>
    <s v="61l1AgnoVICsKikkYDS3pG"/>
    <x v="2"/>
    <n v="8.8859999999999992"/>
  </r>
  <r>
    <s v="1s3lH4MgxBe1FRih0t6l8X"/>
    <x v="15"/>
    <n v="10.053000000000001"/>
  </r>
  <r>
    <s v="71g2mKt5xXgP011hbJCCuK"/>
    <x v="31"/>
    <n v="8.02"/>
  </r>
  <r>
    <s v="0AEp6QI1hbyrqZhIxsHMFF"/>
    <x v="33"/>
    <n v="9.1389999999999993"/>
  </r>
  <r>
    <s v="5PhWRWiJ0s2vzkwhdegCkj"/>
    <x v="28"/>
    <n v="7.3869999999999996"/>
  </r>
  <r>
    <s v="4JIOC5P1G1NjhRJ2JSXm41"/>
    <x v="51"/>
    <n v="7.3920000000000003"/>
  </r>
  <r>
    <s v="2FbHjVG4xD5R71cmpEWYAJ"/>
    <x v="3"/>
    <n v="9.2609999999999992"/>
  </r>
  <r>
    <s v="1VCAsYjUb2hQ7ViJOa4B2J"/>
    <x v="62"/>
    <n v="7.7140000000000004"/>
  </r>
  <r>
    <s v="1yRDeVwvJZ23XUmxcmwQxd"/>
    <x v="62"/>
    <n v="8.6029999999999998"/>
  </r>
  <r>
    <s v="6uoelGXfBKTyISZBFfCUVt"/>
    <x v="19"/>
    <n v="8.8810000000000002"/>
  </r>
  <r>
    <s v="44gtb4ou9V5WxfUd9EScGq"/>
    <x v="3"/>
    <n v="9.4749999999999996"/>
  </r>
  <r>
    <s v="1NX7hSZNkm9CvE1jpXpRTs"/>
    <x v="37"/>
    <n v="7.1520000000000001"/>
  </r>
  <r>
    <s v="3VzcxeqEpg0i15Q3JFBjId"/>
    <x v="7"/>
    <n v="10.741"/>
  </r>
  <r>
    <s v="6envACxcNz5UpHRPNwHuc0"/>
    <x v="27"/>
    <n v="7.8250000000000002"/>
  </r>
  <r>
    <s v="09DQq2uhEkTdKLKovaGU5I"/>
    <x v="29"/>
    <n v="7.851"/>
  </r>
  <r>
    <s v="79B7D2NKk0ioLIiOxp9gGU"/>
    <x v="38"/>
    <n v="8.1739999999999995"/>
  </r>
  <r>
    <s v="6R5eNH6yPXx5DfbjfakZev"/>
    <x v="9"/>
    <n v="8.6940000000000008"/>
  </r>
  <r>
    <s v="2QbcdYFV2J4Ls4SAr4WgS7"/>
    <x v="34"/>
    <n v="8.1929999999999996"/>
  </r>
  <r>
    <s v="7joFZr4bgXEGyKOqswLpGd"/>
    <x v="12"/>
    <n v="7.6529999999999996"/>
  </r>
  <r>
    <s v="5F6JTEcQYPC8aqaRnmu65Z"/>
    <x v="5"/>
    <n v="9.2149999999999999"/>
  </r>
  <r>
    <s v="2lWFN5HviKVkFtybv85FaU"/>
    <x v="44"/>
    <n v="9.4169999999999998"/>
  </r>
  <r>
    <s v="6wOlzyu9hqu4Tjk0kPNv6e"/>
    <x v="59"/>
    <n v="7.4710000000000001"/>
  </r>
  <r>
    <s v="5Vvs5xBG5ZN5CmNpFL8eDe"/>
    <x v="44"/>
    <n v="7.681"/>
  </r>
  <r>
    <s v="2erTdgDOZmjJNaNhjhWXhJ"/>
    <x v="60"/>
    <n v="7.4610000000000003"/>
  </r>
  <r>
    <s v="0MwdPWRKnoaXRma90qS68m"/>
    <x v="62"/>
    <n v="8.6820000000000004"/>
  </r>
  <r>
    <s v="5i8L1AOSS2xmOdICOAQDWS"/>
    <x v="29"/>
    <n v="7.7439999999999998"/>
  </r>
  <r>
    <s v="2uf5Jwzwiae5qW9r26sTat"/>
    <x v="7"/>
    <n v="6.9859999999999998"/>
  </r>
  <r>
    <s v="3OHLtnvu0pIjAZVvaYyZr2"/>
    <x v="3"/>
    <n v="7.9450000000000003"/>
  </r>
  <r>
    <s v="3EPtTEzslLYHguaNBl3UO4"/>
    <x v="63"/>
    <n v="7.3010000000000002"/>
  </r>
  <r>
    <s v="4yns70Witdu4xTjWLRSO5y"/>
    <x v="8"/>
    <n v="8.0030000000000001"/>
  </r>
  <r>
    <s v="2S1MmHyKGHhI85wkvLItHE"/>
    <x v="67"/>
    <n v="7.7169999999999996"/>
  </r>
  <r>
    <s v="20oUeycXhRS3iNp0Hl32hh"/>
    <x v="51"/>
    <n v="7.7590000000000003"/>
  </r>
  <r>
    <s v="0MS3zaBMx7R8u6uxtqu3KS"/>
    <x v="27"/>
    <n v="7.2649999999999997"/>
  </r>
  <r>
    <s v="5fhqvJhmsdJGFOsEtnBuaX"/>
    <x v="27"/>
    <n v="8.1059999999999999"/>
  </r>
  <r>
    <s v="0IiWe6NRNBB7QbrCcgUCZX"/>
    <x v="57"/>
    <n v="7.5519999999999996"/>
  </r>
  <r>
    <s v="1Xs0UEiuF1jEKQACN7Jmaw"/>
    <x v="37"/>
    <n v="8.5649999999999995"/>
  </r>
  <r>
    <s v="1DA9ZZu32DWXEGmTBIponW"/>
    <x v="25"/>
    <n v="7.7480000000000002"/>
  </r>
  <r>
    <s v="0QSV6KMa18uGC7zcxJ8mKf"/>
    <x v="3"/>
    <n v="10.146000000000001"/>
  </r>
  <r>
    <s v="1FWjBdUJKPFhXi1RUJg1Gg"/>
    <x v="8"/>
    <n v="8.32"/>
  </r>
  <r>
    <s v="1vOEr6ZizysOf6DNJ5eVth"/>
    <x v="3"/>
    <n v="9.2569999999999997"/>
  </r>
  <r>
    <s v="57mtGWYIn1NX4f5HRH0LdV"/>
    <x v="9"/>
    <n v="7.6310000000000002"/>
  </r>
  <r>
    <s v="4ZliOsmezSvalBXi8Ben8Z"/>
    <x v="10"/>
    <n v="9.2710000000000008"/>
  </r>
  <r>
    <s v="04MWYDGEYo8PSFsLVu1c6S"/>
    <x v="62"/>
    <n v="8.1280000000000001"/>
  </r>
  <r>
    <s v="2Xu5iRHeTP7DQy3exfLHD7"/>
    <x v="3"/>
    <n v="10.154999999999999"/>
  </r>
  <r>
    <s v="6kzj1MWS5tFsoOZUz4c8Hc"/>
    <x v="65"/>
    <n v="7.3390000000000004"/>
  </r>
  <r>
    <s v="47M6M8qE0brSeu2dvQP36r"/>
    <x v="11"/>
    <n v="7.6139999999999999"/>
  </r>
  <r>
    <s v="5FhzFgLeVOKLnOhl9IaYne"/>
    <x v="19"/>
    <n v="8.5790000000000006"/>
  </r>
  <r>
    <s v="2fr8ygCB5jgH3NM7oTJ0O9"/>
    <x v="21"/>
    <n v="7.91"/>
  </r>
  <r>
    <s v="1EtKNGZJEqRuqeAmP2q84L"/>
    <x v="7"/>
    <n v="8.2319999999999993"/>
  </r>
  <r>
    <s v="6T9VkxgLEPWzJixm5Lmfbc"/>
    <x v="4"/>
    <n v="7.4710000000000001"/>
  </r>
  <r>
    <s v="5Rzxqve16s61lHAkSMFN8Y"/>
    <x v="6"/>
    <n v="7.6849999999999996"/>
  </r>
  <r>
    <s v="5VVb4DOlpt7OB2KkEs8Fhk"/>
    <x v="19"/>
    <n v="8.2089999999999996"/>
  </r>
  <r>
    <s v="3FUCBrmWuLDepvlRNsonGo"/>
    <x v="3"/>
    <n v="10.391999999999999"/>
  </r>
  <r>
    <s v="0KmbLfcqcbeGrf3H2ej7ZL"/>
    <x v="5"/>
    <n v="8.2520000000000007"/>
  </r>
  <r>
    <s v="6fM7TjOHvY9x8kLL5utfS4"/>
    <x v="7"/>
    <n v="7.7939999999999996"/>
  </r>
  <r>
    <s v="29kelBqSp15RUZwK2J8VLc"/>
    <x v="54"/>
    <n v="7.5860000000000003"/>
  </r>
  <r>
    <s v="6JUDQ2KU6Pm5m1nvdYdmwB"/>
    <x v="64"/>
    <n v="8.1750000000000007"/>
  </r>
  <r>
    <s v="22wXqBErwDQMg9VU5NscV2"/>
    <x v="54"/>
    <n v="7.7960000000000003"/>
  </r>
  <r>
    <s v="0NI6GWpew74TGY2QeYbuGN"/>
    <x v="18"/>
    <n v="9.1199999999999992"/>
  </r>
  <r>
    <s v="3MKeaMa8qTsIQQLoxYdrri"/>
    <x v="26"/>
    <n v="7.391"/>
  </r>
  <r>
    <s v="4Exn01HYQJUaz4Rh9kgAtg"/>
    <x v="31"/>
    <n v="7.9960000000000004"/>
  </r>
  <r>
    <s v="2l0K1e0dL9UrbdRRLoKtnJ"/>
    <x v="22"/>
    <n v="9.9250000000000007"/>
  </r>
  <r>
    <s v="2hbMEhVYzJo4pq6l93Bh4v"/>
    <x v="3"/>
    <n v="8.8650000000000002"/>
  </r>
  <r>
    <s v="27udJcfu06TvbbOpgfxIlw"/>
    <x v="32"/>
    <n v="7.8209999999999997"/>
  </r>
  <r>
    <s v="0GMFC1osUTm2qKycgHdwWD"/>
    <x v="16"/>
    <n v="7.9269999999999996"/>
  </r>
  <r>
    <s v="5437KCVCX98b1xdYu2ogvM"/>
    <x v="10"/>
    <n v="7.476"/>
  </r>
  <r>
    <s v="5HqQCntDNtSHqUN8trMCym"/>
    <x v="48"/>
    <n v="7.8109999999999999"/>
  </r>
  <r>
    <s v="0mT36GRLst4SIChMriMQlF"/>
    <x v="66"/>
    <n v="8.4260000000000002"/>
  </r>
  <r>
    <s v="171QR1bhKibTwSrpQ6ugnR"/>
    <x v="27"/>
    <n v="7.5190000000000001"/>
  </r>
  <r>
    <s v="5JJICwpHF73r7CCvTsb4Gt"/>
    <x v="40"/>
    <n v="7.3259999999999996"/>
  </r>
  <r>
    <s v="1BscZ2HLq6kgQwBmRmO8mq"/>
    <x v="41"/>
    <n v="7.585"/>
  </r>
  <r>
    <s v="0n0Z9Dltr3DDQvWamIouMl"/>
    <x v="25"/>
    <n v="8.5540000000000003"/>
  </r>
  <r>
    <s v="0Ziohm1Ku8E2yUDYoclfhO"/>
    <x v="23"/>
    <n v="8.5069999999999997"/>
  </r>
  <r>
    <s v="7mRWtjkTa6fMnOTCdjavcz"/>
    <x v="11"/>
    <n v="8.0090000000000003"/>
  </r>
  <r>
    <s v="3Xqb3PfYBGNFeYJiU28Atb"/>
    <x v="67"/>
    <n v="7.46"/>
  </r>
  <r>
    <s v="6PmKatJs99z0fDXi9624pk"/>
    <x v="44"/>
    <n v="8.2029999999999994"/>
  </r>
  <r>
    <s v="1Ne8Ty61mf4VUwXvbwC1l8"/>
    <x v="32"/>
    <n v="7.71"/>
  </r>
  <r>
    <s v="5iKPEH9Fifdlu3HElCRJ9S"/>
    <x v="10"/>
    <n v="7.7060000000000004"/>
  </r>
  <r>
    <s v="7Aw5qOxD2UV27vqgyg89C4"/>
    <x v="67"/>
    <n v="7.835"/>
  </r>
  <r>
    <s v="2XR01V2ZMwwAyGXzByyjSA"/>
    <x v="2"/>
    <n v="10.865"/>
  </r>
  <r>
    <s v="7bEHwJrzGzeFBCOxDZs0Hm"/>
    <x v="3"/>
    <n v="8.2889999999999997"/>
  </r>
  <r>
    <s v="7FzT7oEYwxLrRscgDUwzuk"/>
    <x v="61"/>
    <n v="8.0429999999999993"/>
  </r>
  <r>
    <s v="2jnkRxlmFl9pbDUE4JJdQn"/>
    <x v="31"/>
    <n v="7.4450000000000003"/>
  </r>
  <r>
    <s v="5oDL4ksdN9YdqZDcHRslLm"/>
    <x v="33"/>
    <n v="8.0419999999999998"/>
  </r>
  <r>
    <s v="01C2doISOihIBFKu51rl2n"/>
    <x v="44"/>
    <n v="7.8209999999999997"/>
  </r>
  <r>
    <s v="0MkK9ZTCTrs2Xh6d1XTPfp"/>
    <x v="40"/>
    <n v="7.5039999999999996"/>
  </r>
  <r>
    <s v="5zfxAP2trykYqAwPXKI7wK"/>
    <x v="16"/>
    <n v="8.4019999999999992"/>
  </r>
  <r>
    <s v="0gzcnodgMW3GI0y571QpHJ"/>
    <x v="6"/>
    <n v="7.7729999999999997"/>
  </r>
  <r>
    <s v="5RlMR744RdW8AUqeMJ9pom"/>
    <x v="55"/>
    <n v="8.1310000000000002"/>
  </r>
  <r>
    <s v="0l3EFfekXC26pSQu0SLxxJ"/>
    <x v="48"/>
    <n v="7.6970000000000001"/>
  </r>
  <r>
    <s v="45ONeEjPIaFg90y8yi929l"/>
    <x v="18"/>
    <n v="8.8559999999999999"/>
  </r>
  <r>
    <s v="5X0xhUWh5d1LltgEPnGl1I"/>
    <x v="27"/>
    <n v="7.5270000000000001"/>
  </r>
  <r>
    <s v="7KIlXAEc49lpKKRQGEhw9N"/>
    <x v="0"/>
    <n v="7.7389999999999999"/>
  </r>
  <r>
    <s v="0ISLjGT48ba9xF7YurBwGN"/>
    <x v="64"/>
    <n v="8.3279999999999994"/>
  </r>
  <r>
    <s v="0ydzLmLxbhYCqkX1NHnM4b"/>
    <x v="20"/>
    <n v="8.1159999999999997"/>
  </r>
  <r>
    <s v="2C52XlJxIbL3SyA5nFtgKK"/>
    <x v="38"/>
    <n v="8.0440000000000005"/>
  </r>
  <r>
    <s v="7qIUIASPDR304YDfkI61A4"/>
    <x v="3"/>
    <n v="9.9440000000000008"/>
  </r>
  <r>
    <s v="36y9sI9pZrZDxL6s5t3T6p"/>
    <x v="38"/>
    <n v="10.199999999999999"/>
  </r>
  <r>
    <s v="7kcessMeg0KIwH28NvSgCi"/>
    <x v="27"/>
    <n v="8.2970000000000006"/>
  </r>
  <r>
    <s v="7krD8rxM0U6ReaaOxJDcwV"/>
    <x v="66"/>
    <n v="8.7289999999999992"/>
  </r>
  <r>
    <s v="1ER1laT8sGa3uSifgRaL5u"/>
    <x v="46"/>
    <n v="8.6289999999999996"/>
  </r>
  <r>
    <s v="2vgS7s4wh1IqA7LeQixfF5"/>
    <x v="14"/>
    <n v="7.585"/>
  </r>
  <r>
    <s v="4q9Qk34AdgntdCYpLEpmPu"/>
    <x v="40"/>
    <n v="7.95"/>
  </r>
  <r>
    <s v="5VXfgSkEFlIdvrLkZsgnyy"/>
    <x v="19"/>
    <n v="8.0890000000000004"/>
  </r>
  <r>
    <s v="3c3QTYvilIlQ7C0pOz6jWW"/>
    <x v="7"/>
    <n v="10.959"/>
  </r>
  <r>
    <s v="0nXc2H6yiinwZ4cw89xdPS"/>
    <x v="9"/>
    <n v="8.077"/>
  </r>
  <r>
    <s v="3d4xD2Kt2HwK4fKkjh78kG"/>
    <x v="9"/>
    <n v="9.6999999999999993"/>
  </r>
  <r>
    <s v="30ygW59tvAoy7AhC3YcbCR"/>
    <x v="5"/>
    <n v="10.606"/>
  </r>
  <r>
    <s v="7nBGE6jMlrJDplAOPX5BhY"/>
    <x v="11"/>
    <n v="8.4589999999999996"/>
  </r>
  <r>
    <s v="5x53pbGk6sbl1BGom19QQ5"/>
    <x v="45"/>
    <n v="7.3620000000000001"/>
  </r>
  <r>
    <s v="6Tds9lVFbwelRKzXAbsEdr"/>
    <x v="3"/>
    <n v="8.9700000000000006"/>
  </r>
  <r>
    <s v="7BOwJxoRer4Ol0tDUdrkKe"/>
    <x v="29"/>
    <n v="8.5850000000000009"/>
  </r>
  <r>
    <s v="6mbQqwCNYK81QIlDSL04io"/>
    <x v="19"/>
    <n v="8.3119999999999994"/>
  </r>
  <r>
    <s v="7e4mqJhcX8OTBg0F02b3ZP"/>
    <x v="2"/>
    <n v="7.6790000000000003"/>
  </r>
  <r>
    <s v="0CAFp7KqGgbr8GDbU8sauR"/>
    <x v="29"/>
    <n v="9.6649999999999991"/>
  </r>
  <r>
    <s v="3rnkzkgvniyzE9qCftI2YZ"/>
    <x v="66"/>
    <n v="8.0440000000000005"/>
  </r>
  <r>
    <s v="1t3CVb5CLzBDdhF469oELG"/>
    <x v="33"/>
    <n v="8.1460000000000008"/>
  </r>
  <r>
    <s v="0EIgb5q5qIwkDrMd3RcBLk"/>
    <x v="12"/>
    <n v="8.8680000000000003"/>
  </r>
  <r>
    <s v="6wBrZZ1LyiBxytLnpgnlhf"/>
    <x v="23"/>
    <n v="7.9560000000000004"/>
  </r>
  <r>
    <s v="4IbiNLfHbkoutwoqWuP80R"/>
    <x v="27"/>
    <n v="7.3410000000000002"/>
  </r>
  <r>
    <s v="1Q4OyAfTbP9tMv00ejgj2h"/>
    <x v="67"/>
    <n v="7.8159999999999998"/>
  </r>
  <r>
    <s v="50Avs0YxTP9WHbYxJxPJlO"/>
    <x v="10"/>
    <n v="8.5169999999999995"/>
  </r>
  <r>
    <s v="2FHHmwpksVebKcquX3QMdF"/>
    <x v="58"/>
    <n v="7.2859999999999996"/>
  </r>
  <r>
    <s v="7ukOtH4tJ00wh1hsC1HD5F"/>
    <x v="14"/>
    <n v="8.6760000000000002"/>
  </r>
  <r>
    <s v="1DtoFCebGeu24v4DnExsCF"/>
    <x v="5"/>
    <n v="8.5649999999999995"/>
  </r>
  <r>
    <s v="76vGhyoAG0q5Yr6DU00IK6"/>
    <x v="16"/>
    <n v="7.7430000000000003"/>
  </r>
  <r>
    <s v="4flawWeCWZMIzFrnsI85QB"/>
    <x v="40"/>
    <n v="7.6470000000000002"/>
  </r>
  <r>
    <s v="2BFh3MF1Bg6h1CBaG2ZjbR"/>
    <x v="66"/>
    <n v="10.419"/>
  </r>
  <r>
    <s v="65WjBIcNE1IhzbQ07WyU8l"/>
    <x v="65"/>
    <n v="7.2569999999999997"/>
  </r>
  <r>
    <s v="4AAIAVjSyiq1N7SXKkwXZe"/>
    <x v="80"/>
    <n v="7.7169999999999996"/>
  </r>
  <r>
    <s v="19kUPdKTp85q9RZNwaXM15"/>
    <x v="75"/>
    <n v="7.4359999999999999"/>
  </r>
  <r>
    <s v="5kHwj8SGhS5sH8cyWYT7Qy"/>
    <x v="52"/>
    <n v="7.6449999999999996"/>
  </r>
  <r>
    <s v="7s25QjAqnrLN9i5cxTlg0p"/>
    <x v="14"/>
    <n v="7.8769999999999998"/>
  </r>
  <r>
    <s v="2d5CUdcsBIjPtZX53PrxG8"/>
    <x v="31"/>
    <n v="9.9239999999999995"/>
  </r>
  <r>
    <s v="6hPHSyklLrz1wzwWON2A00"/>
    <x v="14"/>
    <n v="8.1989999999999998"/>
  </r>
  <r>
    <s v="1rNADbppQgTwgEdTUyQky2"/>
    <x v="54"/>
    <n v="7.7590000000000003"/>
  </r>
  <r>
    <s v="2GHwWlXdZ1uKB8YnUHsxOB"/>
    <x v="40"/>
    <n v="7.4870000000000001"/>
  </r>
  <r>
    <s v="5EWYntqvV0funY9c9bmlGr"/>
    <x v="18"/>
    <n v="9.2859999999999996"/>
  </r>
  <r>
    <s v="51wyzGUEAnzu44qZKJwcLa"/>
    <x v="6"/>
    <n v="9.3650000000000002"/>
  </r>
  <r>
    <s v="0MW7g3oFkdmZIiomSGC4x4"/>
    <x v="51"/>
    <n v="9.0129999999999999"/>
  </r>
  <r>
    <s v="5CdBU4wC19F7ngSyvuYes5"/>
    <x v="14"/>
    <n v="9.7289999999999992"/>
  </r>
  <r>
    <s v="4tBZUrAviVgUzeTIiJLEe9"/>
    <x v="23"/>
    <n v="8.0009999999999994"/>
  </r>
  <r>
    <s v="2yKrGPtIwsiwv5tGTDgpNd"/>
    <x v="26"/>
    <n v="9.2509999999999994"/>
  </r>
  <r>
    <s v="4OZz5Ffx9es5Gb779kQgFB"/>
    <x v="27"/>
    <n v="7.9950000000000001"/>
  </r>
  <r>
    <s v="7q2CSLVdQxU3GOk51Ojdhx"/>
    <x v="29"/>
    <n v="7.6710000000000003"/>
  </r>
  <r>
    <s v="23CavyPIMtgSNxrmmfHjyj"/>
    <x v="52"/>
    <n v="8.2409999999999997"/>
  </r>
  <r>
    <s v="0Bsm7yOcni3GPiwk8beyX9"/>
    <x v="44"/>
    <n v="8.4469999999999992"/>
  </r>
  <r>
    <s v="11mRKksnzdTVHLMJFLSZzn"/>
    <x v="19"/>
    <n v="7.8949999999999996"/>
  </r>
  <r>
    <s v="3AlLfEHxEHRlHlTSibc3JA"/>
    <x v="33"/>
    <n v="7.3010000000000002"/>
  </r>
  <r>
    <s v="1eXldUpnxz41021P60FAIi"/>
    <x v="21"/>
    <n v="8.2620000000000005"/>
  </r>
  <r>
    <s v="1kMWmJ30kErSaD98qLqp7z"/>
    <x v="43"/>
    <n v="7.6609999999999996"/>
  </r>
  <r>
    <s v="0zdnvcXeu8OM8CSWcelezV"/>
    <x v="41"/>
    <n v="7.3220000000000001"/>
  </r>
  <r>
    <s v="4c88sPvEOa5v4t6rlJ7FZy"/>
    <x v="62"/>
    <n v="8.9529999999999994"/>
  </r>
  <r>
    <s v="02LMhbUAVlaHQhbjq8yDxH"/>
    <x v="3"/>
    <n v="9.1219999999999999"/>
  </r>
  <r>
    <s v="4NDmofxVG4RQqkYc6AX0ZF"/>
    <x v="19"/>
    <n v="7.87"/>
  </r>
  <r>
    <s v="1DYJy2rC7ES2I98Qa0fmOP"/>
    <x v="37"/>
    <n v="8.0370000000000008"/>
  </r>
  <r>
    <s v="2gcFB7sx9bKcagis6skeDn"/>
    <x v="15"/>
    <n v="11.147"/>
  </r>
  <r>
    <s v="0lYN2bslSzLy9h8VShaL6e"/>
    <x v="40"/>
    <n v="7.4320000000000004"/>
  </r>
  <r>
    <s v="3fl49HroL5DvBAB9ezbj8w"/>
    <x v="6"/>
    <n v="7.4349999999999996"/>
  </r>
  <r>
    <s v="0jDZ3P4LFKO59BfDhSrFSU"/>
    <x v="17"/>
    <n v="8.7829999999999995"/>
  </r>
  <r>
    <s v="6cjxE1ZCKWaWsBvE73MQn1"/>
    <x v="11"/>
    <n v="8.6649999999999991"/>
  </r>
  <r>
    <s v="2E9BZoQejbkn8MxWfxRMzs"/>
    <x v="3"/>
    <n v="10.227"/>
  </r>
  <r>
    <s v="6ekSX8AVzwRSs0mbSlPc0R"/>
    <x v="26"/>
    <n v="8.4160000000000004"/>
  </r>
  <r>
    <s v="03wV6RdN76YygxTgVlbHjV"/>
    <x v="63"/>
    <n v="8.0579999999999998"/>
  </r>
  <r>
    <s v="5vcCAVNdjAKZUknrtJ6dsE"/>
    <x v="67"/>
    <n v="7.2919999999999998"/>
  </r>
  <r>
    <s v="2pv9KTTL5VMMuJDfWHTxak"/>
    <x v="29"/>
    <n v="10.098000000000001"/>
  </r>
  <r>
    <s v="1wFQJYIAEdEX9Y25W14Waz"/>
    <x v="3"/>
    <n v="9.4369999999999994"/>
  </r>
  <r>
    <s v="7fKgpGR3OjpE97vG3wwtUI"/>
    <x v="15"/>
    <n v="10.083"/>
  </r>
  <r>
    <s v="4yUBDgvNlBkkdyy79jDgm1"/>
    <x v="5"/>
    <n v="8.7769999999999992"/>
  </r>
  <r>
    <s v="2KQo9RoA81HohvaDTEv3bi"/>
    <x v="33"/>
    <n v="8.3569999999999993"/>
  </r>
  <r>
    <s v="3MXP14G85G7m7PHzTbPM2Q"/>
    <x v="3"/>
    <n v="9.4030000000000005"/>
  </r>
  <r>
    <s v="7BcMn8CVTKaVCYTmcaiIvD"/>
    <x v="6"/>
    <n v="6.8840000000000003"/>
  </r>
  <r>
    <s v="4fMAX6gg2ANW3wKzoXsLnb"/>
    <x v="35"/>
    <n v="8.4179999999999993"/>
  </r>
  <r>
    <s v="2aShuKGv3HXZIZMjkM1onb"/>
    <x v="25"/>
    <n v="8.8290000000000006"/>
  </r>
  <r>
    <s v="0nBmjdK7NDZYlrLK4q2Mq1"/>
    <x v="11"/>
    <n v="9.5340000000000007"/>
  </r>
  <r>
    <s v="6RtDGWlvCRcNAZRJDgtdkK"/>
    <x v="16"/>
    <n v="9.0739999999999998"/>
  </r>
  <r>
    <s v="6njkLh77ACewAzSDLgrDel"/>
    <x v="30"/>
    <n v="8.09"/>
  </r>
  <r>
    <s v="74WrcYUQjTFhOecnV2ZwVo"/>
    <x v="16"/>
    <n v="9.5500000000000007"/>
  </r>
  <r>
    <s v="4BoZyJMIcSqEtH6oaNx1lq"/>
    <x v="14"/>
    <n v="8.1159999999999997"/>
  </r>
  <r>
    <s v="1es489USu6WPrfVuLwfkBz"/>
    <x v="59"/>
    <n v="9.2089999999999996"/>
  </r>
  <r>
    <s v="0OJgo5mwk8SirgbF8Ht4lA"/>
    <x v="3"/>
    <n v="11.007"/>
  </r>
  <r>
    <s v="1fEepJX6lz8fqhDRsNxkQp"/>
    <x v="66"/>
    <n v="9.1039999999999992"/>
  </r>
  <r>
    <s v="2CLddd0XVgo7rSBXRNXSkO"/>
    <x v="1"/>
    <n v="8.0969999999999995"/>
  </r>
  <r>
    <s v="2xq2soFR5DYGYZ2c4avHkv"/>
    <x v="12"/>
    <n v="7.94"/>
  </r>
  <r>
    <s v="7M5JysERgM9krgZZ51NRkR"/>
    <x v="45"/>
    <n v="7.7640000000000002"/>
  </r>
  <r>
    <s v="4igmAmqkCz7FPrfLOZwoy1"/>
    <x v="4"/>
    <n v="7.8760000000000003"/>
  </r>
  <r>
    <s v="68bN44Hc8Q1P8LTpxvJTec"/>
    <x v="15"/>
    <n v="8.6280000000000001"/>
  </r>
  <r>
    <s v="7jZ7mpTo1APa7PSEv14xKu"/>
    <x v="50"/>
    <n v="8.0180000000000007"/>
  </r>
  <r>
    <s v="7rMrTAVml5iiwZqzgXuL13"/>
    <x v="43"/>
    <n v="8.0679999999999996"/>
  </r>
  <r>
    <s v="3dCg1F8dLVNnNEpMwaEN8d"/>
    <x v="20"/>
    <n v="9.0459999999999994"/>
  </r>
  <r>
    <s v="53GglwDT0KGpNxTRNtmJIb"/>
    <x v="40"/>
    <n v="7.17"/>
  </r>
  <r>
    <s v="1wItvHGnXOU47fVo4IJz5D"/>
    <x v="52"/>
    <n v="8.16"/>
  </r>
  <r>
    <s v="6hvFSi9FHbAGs7HdwuLTcl"/>
    <x v="15"/>
    <n v="9.3000000000000007"/>
  </r>
  <r>
    <s v="1JucBgVlywiqgrj4NXNC5C"/>
    <x v="0"/>
    <n v="8.8580000000000005"/>
  </r>
  <r>
    <s v="12iNALuSbtfWb4Q9zCBgTG"/>
    <x v="8"/>
    <n v="8.1280000000000001"/>
  </r>
  <r>
    <s v="1pVdeA9MwWGFyR8FBmRCXF"/>
    <x v="19"/>
    <n v="8.6969999999999992"/>
  </r>
  <r>
    <s v="2nlmbCXIlrqeSpwCRMMQjS"/>
    <x v="8"/>
    <n v="8.0749999999999993"/>
  </r>
  <r>
    <s v="1rFlEdEozwxqK29sXFX7BB"/>
    <x v="35"/>
    <n v="8.9079999999999995"/>
  </r>
  <r>
    <s v="2mewt1ATikKdmJ6AFQdboR"/>
    <x v="27"/>
    <n v="8.4930000000000003"/>
  </r>
  <r>
    <s v="07BXBPREpCeggq972af4mS"/>
    <x v="62"/>
    <n v="8.6910000000000007"/>
  </r>
  <r>
    <s v="3DqfIzUm3ilaIXO5aCTEPQ"/>
    <x v="11"/>
    <n v="7.48"/>
  </r>
  <r>
    <s v="2QqbBVwpyJn7SL7thga35w"/>
    <x v="47"/>
    <n v="8.2780000000000005"/>
  </r>
  <r>
    <s v="13eQ0VJMfaEAV4XWJS0ju3"/>
    <x v="6"/>
    <n v="8.4250000000000007"/>
  </r>
  <r>
    <s v="0OhoqK4idmd40cCzqEkZh9"/>
    <x v="27"/>
    <n v="9.6489999999999991"/>
  </r>
  <r>
    <s v="1WgOedf4pKmgepml1CMW6o"/>
    <x v="23"/>
    <n v="7.56"/>
  </r>
  <r>
    <s v="21kn19afoW4QNN5MNnph60"/>
    <x v="62"/>
    <n v="8.99"/>
  </r>
  <r>
    <s v="54ImBoWKv8htpzJjtDmAIL"/>
    <x v="15"/>
    <n v="8.4550000000000001"/>
  </r>
  <r>
    <s v="135lkyQRwFlWfmHjJTxtld"/>
    <x v="32"/>
    <n v="8.23"/>
  </r>
  <r>
    <s v="7ovVLYEGnftmE20PV248ar"/>
    <x v="42"/>
    <n v="7.81"/>
  </r>
  <r>
    <s v="63GuXYj5G9Cxm5Linjmlix"/>
    <x v="5"/>
    <n v="8.5500000000000007"/>
  </r>
  <r>
    <s v="3m0I7Jkvq6NqRmoBWKMskT"/>
    <x v="40"/>
    <n v="8.01"/>
  </r>
  <r>
    <s v="3oGOyB3XeX8U8iEU1YmpLw"/>
    <x v="8"/>
    <n v="8.7530000000000001"/>
  </r>
  <r>
    <s v="5ithvSoeaPDnWKngCFA2ko"/>
    <x v="20"/>
    <n v="8.1259999999999994"/>
  </r>
  <r>
    <s v="0zL3SsAqrA3QRilMFuEqG6"/>
    <x v="18"/>
    <n v="8.7430000000000003"/>
  </r>
  <r>
    <s v="6MhCaViBx0mru8k3d0VW13"/>
    <x v="29"/>
    <n v="8.0459999999999994"/>
  </r>
  <r>
    <s v="7JOjkwtT0t9ZwKykgcbXeP"/>
    <x v="2"/>
    <n v="9.7539999999999996"/>
  </r>
  <r>
    <s v="7i62MEDN3eBPQBO2cmyjwy"/>
    <x v="2"/>
    <n v="8.3970000000000002"/>
  </r>
  <r>
    <s v="17JEWM8SczQyf43v00Htox"/>
    <x v="3"/>
    <n v="9.6110000000000007"/>
  </r>
  <r>
    <s v="0ovdzqRcFv3yQeUDFbgDz6"/>
    <x v="67"/>
    <n v="8.2789999999999999"/>
  </r>
  <r>
    <s v="2BtpvUq70I42PuvplHQdI2"/>
    <x v="3"/>
    <n v="9.0660000000000007"/>
  </r>
  <r>
    <s v="4arcrPMPxXrUEPqn8oFXbr"/>
    <x v="46"/>
    <n v="8.1240000000000006"/>
  </r>
  <r>
    <s v="5ldNAzZDouwueJ1gr93JGy"/>
    <x v="38"/>
    <n v="9.7539999999999996"/>
  </r>
  <r>
    <s v="4yY6YUuZM6tYym9so4HoFB"/>
    <x v="10"/>
    <n v="8.1750000000000007"/>
  </r>
  <r>
    <s v="74yjCewQ1nnVwDkOkos1po"/>
    <x v="54"/>
    <n v="8.4130000000000003"/>
  </r>
  <r>
    <s v="3YIT1FuBiSexOKg00Mkllk"/>
    <x v="33"/>
    <n v="7.4349999999999996"/>
  </r>
  <r>
    <s v="0VvZayTGGxyr5s3SgOwbEK"/>
    <x v="46"/>
    <n v="7.5549999999999997"/>
  </r>
  <r>
    <s v="3tv1DRqL9KRuIUawu6eYG0"/>
    <x v="61"/>
    <n v="7.7789999999999999"/>
  </r>
  <r>
    <s v="4u8rLcI3qoXQIjsEwV7EqY"/>
    <x v="3"/>
    <n v="10.204000000000001"/>
  </r>
  <r>
    <s v="2mpnlBcyxwqfDzQx86lxIa"/>
    <x v="44"/>
    <n v="7.3410000000000002"/>
  </r>
  <r>
    <s v="3psSA7X7WFBXKra1R3uGKd"/>
    <x v="21"/>
    <n v="8.8689999999999998"/>
  </r>
  <r>
    <s v="4aEdVLWL3aR4iA5KJhEKrT"/>
    <x v="27"/>
    <n v="7.6349999999999998"/>
  </r>
  <r>
    <s v="7FX4sO9dylfwsNZjE9UE08"/>
    <x v="10"/>
    <n v="8.2750000000000004"/>
  </r>
  <r>
    <s v="2WVv7qWC8CClLrdDDYC0eD"/>
    <x v="29"/>
    <n v="7.335"/>
  </r>
  <r>
    <s v="5bCfVGIXNWKSD4pYwFOejo"/>
    <x v="65"/>
    <n v="7.1879999999999997"/>
  </r>
  <r>
    <s v="6yOSXYRyTBJYk52dk7UtBu"/>
    <x v="19"/>
    <n v="8.0839999999999996"/>
  </r>
  <r>
    <s v="6UBSmORaOAviaRrMEZRNH9"/>
    <x v="26"/>
    <n v="7.6840000000000002"/>
  </r>
  <r>
    <s v="6lkmBpnq8Xbz6VEXoC9UDG"/>
    <x v="65"/>
    <n v="7.4059999999999997"/>
  </r>
  <r>
    <s v="1IVarDBONtKyRmGwyEDjxu"/>
    <x v="61"/>
    <n v="8.0730000000000004"/>
  </r>
  <r>
    <s v="3OWQGA40CgyZ7AHhVTOe34"/>
    <x v="59"/>
    <n v="7.774"/>
  </r>
  <r>
    <s v="0wwOIzJBGBmrsXrIDdZcT7"/>
    <x v="1"/>
    <n v="7.39"/>
  </r>
  <r>
    <s v="1acxzJSLNUISeYPGa5IOZ3"/>
    <x v="46"/>
    <n v="8.0500000000000007"/>
  </r>
  <r>
    <s v="0wXZ8ThlHSzw9o56CP2Snw"/>
    <x v="41"/>
    <n v="7.45"/>
  </r>
  <r>
    <s v="3zOvCNuRh0hX0Bua4eWJbs"/>
    <x v="60"/>
    <n v="7.8570000000000002"/>
  </r>
  <r>
    <s v="5ayQQ1Y98XzuCBhIEucjoO"/>
    <x v="33"/>
    <n v="9.1859999999999999"/>
  </r>
  <r>
    <s v="0yOu4LLbZAvl3BCzzygypI"/>
    <x v="5"/>
    <n v="8.7609999999999992"/>
  </r>
  <r>
    <s v="0chvZbjClCkt7v5SnQqXeQ"/>
    <x v="1"/>
    <n v="7.4169999999999998"/>
  </r>
  <r>
    <s v="2OrxnB7AhDCldKLzwCluMK"/>
    <x v="21"/>
    <n v="7.968"/>
  </r>
  <r>
    <s v="3hU3T8Ek591Tl1p3YqQoeU"/>
    <x v="9"/>
    <n v="7.9790000000000001"/>
  </r>
  <r>
    <s v="4jyFxLv7G0xJ5yd6rNl78l"/>
    <x v="28"/>
    <n v="7.9560000000000004"/>
  </r>
  <r>
    <s v="3rK8ns5pzx0LWtx7TlyxV8"/>
    <x v="25"/>
    <n v="9.5470000000000006"/>
  </r>
  <r>
    <s v="3UPzfjYXheDC041GL16WjU"/>
    <x v="43"/>
    <n v="7.7569999999999997"/>
  </r>
  <r>
    <s v="0A8xrRnrdqyqQrZXwogPQ7"/>
    <x v="3"/>
    <n v="9.2379999999999995"/>
  </r>
  <r>
    <s v="78znRMQ6ZwgLha0H0wMFcP"/>
    <x v="9"/>
    <n v="7.9210000000000003"/>
  </r>
  <r>
    <s v="68hwWf88SYhwIvNtavjWyC"/>
    <x v="1"/>
    <n v="7.6459999999999999"/>
  </r>
  <r>
    <s v="0v7Jd1KBgyGOKKiWFCf8lH"/>
    <x v="1"/>
    <n v="7.4779999999999998"/>
  </r>
  <r>
    <s v="4anvZ567IldZEHOMRbMvry"/>
    <x v="40"/>
    <n v="7.2750000000000004"/>
  </r>
  <r>
    <s v="7DUaFxV3HrQL8gI2JNmwuH"/>
    <x v="13"/>
    <n v="7.593"/>
  </r>
  <r>
    <s v="66t6fbYLAr5NyNjzNXmE1e"/>
    <x v="0"/>
    <n v="7.4390000000000001"/>
  </r>
  <r>
    <s v="0wq3rtlkzwffTXsHvqnLsb"/>
    <x v="14"/>
    <n v="8.141"/>
  </r>
  <r>
    <s v="40ttkFIrAxvtBOwuAwfCwQ"/>
    <x v="18"/>
    <n v="8.6050000000000004"/>
  </r>
  <r>
    <s v="3O7kPnsRNXRSw1n0HcVxPG"/>
    <x v="6"/>
    <n v="9.31"/>
  </r>
  <r>
    <s v="73PU7Mr8JSuiX0PTYTLQuP"/>
    <x v="6"/>
    <n v="8.6039999999999992"/>
  </r>
  <r>
    <s v="04TnGE6RKBw5pXJKIKI5Bx"/>
    <x v="22"/>
    <n v="8.5630000000000006"/>
  </r>
  <r>
    <s v="0TepVvHlc5Ospdy1qZdxXF"/>
    <x v="6"/>
    <n v="8.2490000000000006"/>
  </r>
  <r>
    <s v="6xYqksKIeHKP3hHJhXa44Y"/>
    <x v="54"/>
    <n v="7.7359999999999998"/>
  </r>
  <r>
    <s v="500JyMORReDHUyVUDjXgDg"/>
    <x v="19"/>
    <n v="8.2650000000000006"/>
  </r>
  <r>
    <s v="4RWB1d8a8y283XkoqSWlo0"/>
    <x v="2"/>
    <n v="7.9589999999999996"/>
  </r>
  <r>
    <s v="4mAt2QqBZ0ol7ZldHvZiGP"/>
    <x v="0"/>
    <n v="7.7140000000000004"/>
  </r>
  <r>
    <s v="2N45oQfOb4pIvIwtdyWOYL"/>
    <x v="15"/>
    <n v="9.2739999999999991"/>
  </r>
  <r>
    <s v="7sNR2Ciin8aotRG5I4xrl5"/>
    <x v="18"/>
    <n v="8.5670000000000002"/>
  </r>
  <r>
    <s v="1HG01D8OmJwUd7HdO7eoGP"/>
    <x v="14"/>
    <n v="8.6029999999999998"/>
  </r>
  <r>
    <s v="18zEUCNrm0D9BPtVjP11dv"/>
    <x v="0"/>
    <n v="8.1910000000000007"/>
  </r>
  <r>
    <s v="0Vp56gzB5TWuZ1o3owrHu5"/>
    <x v="50"/>
    <n v="7.3940000000000001"/>
  </r>
  <r>
    <s v="4kwFknSytBkkTow3IoGu7g"/>
    <x v="13"/>
    <n v="10.343999999999999"/>
  </r>
  <r>
    <s v="7DifP4fiOdf8ry6TWP6TcS"/>
    <x v="9"/>
    <n v="8.0090000000000003"/>
  </r>
  <r>
    <s v="06KdI1UCsbEsAfXq3p4fS1"/>
    <x v="7"/>
    <n v="8.1609999999999996"/>
  </r>
  <r>
    <s v="2yRXWPWRjW4tFYFwGTJLQw"/>
    <x v="35"/>
    <n v="8.3160000000000007"/>
  </r>
  <r>
    <s v="7CtyP5Qy1Fca2YzK5RvDFH"/>
    <x v="20"/>
    <n v="7.4210000000000003"/>
  </r>
  <r>
    <s v="0wJrbLKzKMcB7JB21qkgm4"/>
    <x v="3"/>
    <n v="9.2530000000000001"/>
  </r>
  <r>
    <s v="13l31uoprgux0MWNk8vXF2"/>
    <x v="11"/>
    <n v="8.1379999999999999"/>
  </r>
  <r>
    <s v="6lZtZSSdGYJBVz2HtHaots"/>
    <x v="13"/>
    <n v="9.3040000000000003"/>
  </r>
  <r>
    <s v="24H55DzJFZy63H1N1OoeWC"/>
    <x v="37"/>
    <n v="8.1609999999999996"/>
  </r>
  <r>
    <s v="5QQlKAMX9kffKUOyP408uZ"/>
    <x v="0"/>
    <n v="7.6920000000000002"/>
  </r>
  <r>
    <s v="10ZsVdoAd1UY2aODIEuEv5"/>
    <x v="35"/>
    <n v="7.9130000000000003"/>
  </r>
  <r>
    <s v="4Dv4kZtyb4XPaPg99aMH2Z"/>
    <x v="8"/>
    <n v="7.931"/>
  </r>
  <r>
    <s v="6Ii9IRo8ZuJ7HwJiEGetcj"/>
    <x v="64"/>
    <n v="8.2799999999999994"/>
  </r>
  <r>
    <s v="45wzVyHyv6Mb9fQTsFQYFy"/>
    <x v="3"/>
    <n v="8.5449999999999999"/>
  </r>
  <r>
    <s v="34poy7O4eWyM5cKnr7voSk"/>
    <x v="3"/>
    <n v="8.8049999999999997"/>
  </r>
  <r>
    <s v="0HnXlxfJfdVvsIb9tRVB1R"/>
    <x v="35"/>
    <n v="8.3550000000000004"/>
  </r>
  <r>
    <s v="2U8e4H8QidxivfuT6t0zKD"/>
    <x v="31"/>
    <n v="7.7380000000000004"/>
  </r>
  <r>
    <s v="6z7N7P0iMAFadSomAuxLHR"/>
    <x v="17"/>
    <n v="7.7679999999999998"/>
  </r>
  <r>
    <s v="0mZH54okRcKM93w091PtHp"/>
    <x v="6"/>
    <n v="7.6710000000000003"/>
  </r>
  <r>
    <s v="2UgCRfbt0gafXbUDyMmnqh"/>
    <x v="17"/>
    <n v="8.5559999999999992"/>
  </r>
  <r>
    <s v="7Kv5QKfJB2PgPIr9mAMPQo"/>
    <x v="19"/>
    <n v="8.2240000000000002"/>
  </r>
  <r>
    <s v="2S1P152EZNe3ErIPxAkusO"/>
    <x v="14"/>
    <n v="8.4960000000000004"/>
  </r>
  <r>
    <s v="4fM2DdT03XruTYZfIvALUv"/>
    <x v="1"/>
    <n v="8.0289999999999999"/>
  </r>
  <r>
    <s v="5qTeqJdxEU1nwpqih1ghPH"/>
    <x v="17"/>
    <n v="7.6550000000000002"/>
  </r>
  <r>
    <s v="4weKy8AJQSqbpAJyQPGRLm"/>
    <x v="59"/>
    <n v="8.0289999999999999"/>
  </r>
  <r>
    <s v="3Sd8o1iFGYURYBUmTjUXPH"/>
    <x v="19"/>
    <n v="7.6260000000000003"/>
  </r>
  <r>
    <s v="1vG906bxMqUVufJoLSF4rV"/>
    <x v="51"/>
    <n v="7.3319999999999999"/>
  </r>
  <r>
    <s v="3JCIJTrLJrUXiDL07wClTh"/>
    <x v="9"/>
    <n v="7.7809999999999997"/>
  </r>
  <r>
    <s v="5YBf9xMBOA3Qr0snphwCWm"/>
    <x v="59"/>
    <n v="7.7030000000000003"/>
  </r>
  <r>
    <s v="61RWncQ09JV7s5XtzcZUgy"/>
    <x v="12"/>
    <n v="8.1310000000000002"/>
  </r>
  <r>
    <s v="06yANiUbu6jbohskMfEIri"/>
    <x v="54"/>
    <n v="9.9429999999999996"/>
  </r>
  <r>
    <s v="4Y1APE6AmPgcK7oFwVRucQ"/>
    <x v="25"/>
    <n v="8.1579999999999995"/>
  </r>
  <r>
    <s v="4ndZnv0SJB2wvW7gnGRHcc"/>
    <x v="55"/>
    <n v="9.2110000000000003"/>
  </r>
  <r>
    <s v="6ls5ulRydoPE7oWGPGBqFA"/>
    <x v="30"/>
    <n v="7.3120000000000003"/>
  </r>
  <r>
    <s v="3Ug6nVoQVK3M9WfUlii1ps"/>
    <x v="3"/>
    <n v="9.7810000000000006"/>
  </r>
  <r>
    <s v="3MqjNsrMaSbPBKgqC6XQ3k"/>
    <x v="1"/>
    <n v="7.4809999999999999"/>
  </r>
  <r>
    <s v="4nYE8K5ozd9HNfB2RC8o2c"/>
    <x v="46"/>
    <n v="8.0730000000000004"/>
  </r>
  <r>
    <s v="7qh6buFCd0ax3puQxzRFGL"/>
    <x v="28"/>
    <n v="8.2260000000000009"/>
  </r>
  <r>
    <s v="1SHP462YpbzCRPTjKKd9sW"/>
    <x v="5"/>
    <n v="8.3979999999999997"/>
  </r>
  <r>
    <s v="3jwABwB5apxHhqJP1M8nK9"/>
    <x v="18"/>
    <n v="8.69"/>
  </r>
  <r>
    <s v="7LFVU36qvKDkrJaqRne3x0"/>
    <x v="4"/>
    <n v="7.5519999999999996"/>
  </r>
  <r>
    <s v="6oKiEhdQJcJyu5JFLoNhKb"/>
    <x v="16"/>
    <n v="8.6159999999999997"/>
  </r>
  <r>
    <s v="1rpPZxmS05KPgj2nARtBou"/>
    <x v="14"/>
    <n v="8.8919999999999995"/>
  </r>
  <r>
    <s v="3YD74ooeFCh6tHkijnrZfm"/>
    <x v="3"/>
    <n v="10.132999999999999"/>
  </r>
  <r>
    <s v="4IfDzapLNDPaDZ3t9GLkVd"/>
    <x v="12"/>
    <n v="8.09"/>
  </r>
  <r>
    <s v="5s5N8kSizrNMAhcCvFnYjg"/>
    <x v="34"/>
    <n v="9.4909999999999997"/>
  </r>
  <r>
    <s v="5fy24Sqa6YZKadyl2FDlqu"/>
    <x v="67"/>
    <n v="7.97"/>
  </r>
  <r>
    <s v="7EGTO8txPW5mPjVgP7t4nB"/>
    <x v="34"/>
    <n v="7.3639999999999999"/>
  </r>
  <r>
    <s v="5Ofrnv2h5jrKQuc0WDAY5H"/>
    <x v="4"/>
    <n v="8.0660000000000007"/>
  </r>
  <r>
    <s v="0RQhRTyYbivizkeNjGjkPR"/>
    <x v="41"/>
    <n v="8.2750000000000004"/>
  </r>
  <r>
    <s v="3ucfniv4fLB3RPA6N9iLM2"/>
    <x v="47"/>
    <n v="7.9820000000000002"/>
  </r>
  <r>
    <s v="2Wmm4aEFUISjdmVuy7VGL0"/>
    <x v="47"/>
    <n v="8.3339999999999996"/>
  </r>
  <r>
    <s v="3rh60fpwPTtPuF1oaNhKWh"/>
    <x v="9"/>
    <n v="7.2990000000000004"/>
  </r>
  <r>
    <s v="7xZZlNe5OhKQmrPvj5E6E6"/>
    <x v="6"/>
    <n v="8.5069999999999997"/>
  </r>
  <r>
    <s v="7bBqpgM6Crb8IqGTrEtalI"/>
    <x v="21"/>
    <n v="9.1630000000000003"/>
  </r>
  <r>
    <s v="3WL94AGvt2kECYsMivATB0"/>
    <x v="14"/>
    <n v="10.257999999999999"/>
  </r>
  <r>
    <s v="06luxtMuY4HXVpfWIK0rjw"/>
    <x v="28"/>
    <n v="8.657"/>
  </r>
  <r>
    <s v="6cX5gpmE7PW5FZXzAmW7vK"/>
    <x v="47"/>
    <n v="7.6660000000000004"/>
  </r>
  <r>
    <s v="3MbBa8FMMgp9D39s7Cozl9"/>
    <x v="57"/>
    <n v="8.0009999999999994"/>
  </r>
  <r>
    <s v="014wtHI1p1Afk79MYimX3U"/>
    <x v="2"/>
    <n v="8.3569999999999993"/>
  </r>
  <r>
    <s v="0qaP1x2MpT1TA1ixt0l0Hu"/>
    <x v="10"/>
    <n v="8.4600000000000009"/>
  </r>
  <r>
    <s v="7qweJ1BzF9XxaVe5CzLFQL"/>
    <x v="2"/>
    <n v="9.7989999999999995"/>
  </r>
  <r>
    <s v="7u5QhFCD129C4SJLifHo7s"/>
    <x v="3"/>
    <n v="10.105"/>
  </r>
  <r>
    <s v="1DspWIBrcBhpsuvkL5MPVz"/>
    <x v="29"/>
    <n v="7.7850000000000001"/>
  </r>
  <r>
    <s v="1EpeTBW9qp6jVLEbcHT9si"/>
    <x v="5"/>
    <n v="8.8840000000000003"/>
  </r>
  <r>
    <s v="6ltHv7TEY9GTQRjEHVLrDJ"/>
    <x v="64"/>
    <n v="10.861000000000001"/>
  </r>
  <r>
    <s v="1Fz7LsSAi9pqKVzOUyq8ip"/>
    <x v="50"/>
    <n v="8.1739999999999995"/>
  </r>
  <r>
    <s v="1HA1pOmSuFuq2oSKHguNPq"/>
    <x v="28"/>
    <n v="7.8680000000000003"/>
  </r>
  <r>
    <s v="2JwQnJFhBVjX6XR9d0bq7S"/>
    <x v="26"/>
    <n v="7.5419999999999998"/>
  </r>
  <r>
    <s v="6WcrAKP5i2fQcwloY5I2n4"/>
    <x v="40"/>
    <n v="7.7469999999999999"/>
  </r>
  <r>
    <s v="5WHTFyqSii0lmT9R21abT8"/>
    <x v="81"/>
    <n v="7.3869999999999996"/>
  </r>
  <r>
    <s v="3cPGau9zZGhv9iTlREIy2y"/>
    <x v="18"/>
    <n v="8.9489999999999998"/>
  </r>
  <r>
    <s v="3ov7Ej1082hP2tegMtVx4L"/>
    <x v="41"/>
    <n v="7.5010000000000003"/>
  </r>
  <r>
    <s v="6oxrz8gdO8KKF3tv7OswMA"/>
    <x v="15"/>
    <n v="9.0329999999999995"/>
  </r>
  <r>
    <s v="1CERNPWTaXgnI0HnBELfed"/>
    <x v="62"/>
    <n v="9.1"/>
  </r>
  <r>
    <s v="5iJwevluF1BLkAiMjuRGlM"/>
    <x v="19"/>
    <n v="7.633"/>
  </r>
  <r>
    <s v="6vLnCWybZ07P1lRXVZMIWy"/>
    <x v="42"/>
    <n v="8.5980000000000008"/>
  </r>
  <r>
    <s v="5E8upu6YPbWVqnBz1XsuEh"/>
    <x v="28"/>
    <n v="7.47"/>
  </r>
  <r>
    <s v="78JtnRNK4t1IeywZx5F1rx"/>
    <x v="43"/>
    <n v="8.3629999999999995"/>
  </r>
  <r>
    <s v="1LgI9q0dmTGDQdBQ4TYoER"/>
    <x v="9"/>
    <n v="8.3659999999999997"/>
  </r>
  <r>
    <s v="6q8gNL44VMVDo4rx6wF8nC"/>
    <x v="63"/>
    <n v="8.8670000000000009"/>
  </r>
  <r>
    <s v="5FQDotl3a67miMZqom1sNO"/>
    <x v="25"/>
    <n v="8.2010000000000005"/>
  </r>
  <r>
    <s v="04GWIVIjkinCpTbK8tsGmb"/>
    <x v="3"/>
    <n v="11.125"/>
  </r>
  <r>
    <s v="1W2FcWUQDKLk6RZQodf4tv"/>
    <x v="28"/>
    <n v="7.77"/>
  </r>
  <r>
    <s v="1D7JqNNCVeznDN9nJJJzfz"/>
    <x v="28"/>
    <n v="7.7809999999999997"/>
  </r>
  <r>
    <s v="12eNLyDTj3HSOxFiAd5vPQ"/>
    <x v="35"/>
    <n v="8.7970000000000006"/>
  </r>
  <r>
    <s v="3t1qLIMFtxht25p6IkLy8b"/>
    <x v="41"/>
    <n v="8.2520000000000007"/>
  </r>
  <r>
    <s v="3DHi3fz6yRG8Z3ssWotC0d"/>
    <x v="32"/>
    <n v="6.8540000000000001"/>
  </r>
  <r>
    <s v="4pZt1KU0y9Ckrw5Bcp60GB"/>
    <x v="32"/>
    <n v="6.976"/>
  </r>
  <r>
    <s v="4SGd0UYe5tvSIptd8IS4TN"/>
    <x v="15"/>
    <n v="8.8800000000000008"/>
  </r>
  <r>
    <s v="5OfLd51csnVWW91vO8stic"/>
    <x v="27"/>
    <n v="8.0990000000000002"/>
  </r>
  <r>
    <s v="06ri3KmX1noEbR56tLQbZp"/>
    <x v="17"/>
    <n v="6.8019999999999996"/>
  </r>
  <r>
    <s v="1wMHUraScv6nw5WHLK3kmG"/>
    <x v="37"/>
    <n v="8.1150000000000002"/>
  </r>
  <r>
    <s v="4FN3VZ1oJFc3nL9Acp3tyU"/>
    <x v="66"/>
    <n v="8.5"/>
  </r>
  <r>
    <s v="5dTQkqlM1wBInL6aTx8BuP"/>
    <x v="10"/>
    <n v="7.7549999999999999"/>
  </r>
  <r>
    <s v="022qa8RJ1bDMVf5q9sxKwf"/>
    <x v="44"/>
    <n v="9.5180000000000007"/>
  </r>
  <r>
    <s v="4FFonzXyVtPecoNMbMNZRx"/>
    <x v="27"/>
    <n v="9.9779999999999998"/>
  </r>
  <r>
    <s v="0HVg4LKSZCuBtKNaTHOnXy"/>
    <x v="43"/>
    <n v="7.7889999999999997"/>
  </r>
  <r>
    <s v="0cp40X5n65SX6flh0ZcDPW"/>
    <x v="36"/>
    <n v="8.08"/>
  </r>
  <r>
    <s v="39WZKzELKRppOZn9ZtWfcR"/>
    <x v="15"/>
    <n v="8.8000000000000007"/>
  </r>
  <r>
    <s v="0DuYGLoIeX8dXR3SLzyx2f"/>
    <x v="9"/>
    <n v="8.1959999999999997"/>
  </r>
  <r>
    <s v="3bYrxDub4IJVA0g0FAbiYd"/>
    <x v="59"/>
    <n v="8.4329999999999998"/>
  </r>
  <r>
    <s v="0gIu9NTtVVsAIt2iPairMp"/>
    <x v="9"/>
    <n v="7.3449999999999998"/>
  </r>
  <r>
    <s v="62bSj8xp4pO9GaLOFjs2Nn"/>
    <x v="13"/>
    <n v="7.8869999999999996"/>
  </r>
  <r>
    <s v="0LLoD4vhTL48yBtHNOAW7m"/>
    <x v="3"/>
    <n v="9.9550000000000001"/>
  </r>
  <r>
    <s v="0GSs0GV34KX7KCpLw9tWjk"/>
    <x v="73"/>
    <n v="7.4359999999999999"/>
  </r>
  <r>
    <s v="1GBmM3SzUdJ9WQA2TkRS7R"/>
    <x v="13"/>
    <n v="7.5469999999999997"/>
  </r>
  <r>
    <s v="2SPndsMsdseqe6O4zm6ISs"/>
    <x v="18"/>
    <n v="10.87"/>
  </r>
  <r>
    <s v="3xW3sc4bw8989PnsrbogLO"/>
    <x v="31"/>
    <n v="7.4420000000000002"/>
  </r>
  <r>
    <s v="5YVXySw2SF8FTgwVKuhnwQ"/>
    <x v="15"/>
    <n v="8.7309999999999999"/>
  </r>
  <r>
    <s v="5Bwd1BTZsb5aSIDFyY1OPc"/>
    <x v="12"/>
    <n v="8.9220000000000006"/>
  </r>
  <r>
    <s v="0KB4BwlKnCjzm5rc3UTn8t"/>
    <x v="10"/>
    <n v="10.241"/>
  </r>
  <r>
    <s v="2U0dG0x7mPa0N3JRjYIFkp"/>
    <x v="1"/>
    <n v="8.125"/>
  </r>
  <r>
    <s v="5GzkDobX6N2yH4VjkKkWX5"/>
    <x v="27"/>
    <n v="9.0289999999999999"/>
  </r>
  <r>
    <s v="1GYNXLacyUlSk8XcckkrZD"/>
    <x v="3"/>
    <n v="10.686"/>
  </r>
  <r>
    <s v="6SCDzH7OCgpzwCP8yo7HIP"/>
    <x v="48"/>
    <n v="8.0340000000000007"/>
  </r>
  <r>
    <s v="4Tcoh0kSjTKB5sun066p8e"/>
    <x v="3"/>
    <n v="11.018000000000001"/>
  </r>
  <r>
    <s v="0Fho9uAahEaa02zlWtBLNz"/>
    <x v="54"/>
    <n v="7.9390000000000001"/>
  </r>
  <r>
    <s v="7jeK414Hj68dYeLzEUVGe8"/>
    <x v="28"/>
    <n v="7.5190000000000001"/>
  </r>
  <r>
    <s v="65TO3OWn6F1wSOqdcDpv7i"/>
    <x v="13"/>
    <n v="8.3620000000000001"/>
  </r>
  <r>
    <s v="0ccEyOo5vzNLLqmxuXI0eo"/>
    <x v="19"/>
    <n v="8.3160000000000007"/>
  </r>
  <r>
    <s v="5PIMWLAX21HEtVsTj6QuOm"/>
    <x v="42"/>
    <n v="8.1620000000000008"/>
  </r>
  <r>
    <s v="4IfEhdlC5XqnevBQPJkTcG"/>
    <x v="15"/>
    <n v="8.8689999999999998"/>
  </r>
  <r>
    <s v="7rcm1I5kZ5L4nTUWJsoyDF"/>
    <x v="46"/>
    <n v="6.7130000000000001"/>
  </r>
  <r>
    <s v="0i2KolUYt2ceXwrJJTS7o0"/>
    <x v="64"/>
    <n v="8.7940000000000005"/>
  </r>
  <r>
    <s v="31b23mENzfhoUSkbUy9nus"/>
    <x v="11"/>
    <n v="7.6"/>
  </r>
  <r>
    <s v="1dFvzd0wivuzxU2BLcEynb"/>
    <x v="71"/>
    <n v="7.2249999999999996"/>
  </r>
  <r>
    <s v="7nrBmbn8UocruZcJJFnaB7"/>
    <x v="9"/>
    <n v="7.5670000000000002"/>
  </r>
  <r>
    <s v="1zN4TXmUmDSuD2dqsIx7SO"/>
    <x v="2"/>
    <n v="8.8879999999999999"/>
  </r>
  <r>
    <s v="3WmGd3ny6y0EzCWjfSPjnn"/>
    <x v="0"/>
    <n v="7.899"/>
  </r>
  <r>
    <s v="1alHWqMJiedYnajPifNBzQ"/>
    <x v="8"/>
    <n v="7.5830000000000002"/>
  </r>
  <r>
    <s v="0q7poNbClOWHtByN3r46Bg"/>
    <x v="31"/>
    <n v="7.8289999999999997"/>
  </r>
  <r>
    <s v="6QqsSVeoCY4xNVPZcsS292"/>
    <x v="37"/>
    <n v="8.3810000000000002"/>
  </r>
  <r>
    <s v="6euFyyMSj0R6hTBYJdVHpB"/>
    <x v="5"/>
    <n v="8.2609999999999992"/>
  </r>
  <r>
    <s v="44SjBW2nkviJexwZssQ1Fi"/>
    <x v="28"/>
    <n v="8.3919999999999995"/>
  </r>
  <r>
    <s v="0HruRgXOASU0Z0QOVgOxvD"/>
    <x v="3"/>
    <n v="10.364000000000001"/>
  </r>
  <r>
    <s v="6UAUhHoQ4lqVS6ny5IguIm"/>
    <x v="66"/>
    <n v="7.6360000000000001"/>
  </r>
  <r>
    <s v="1dvpJtnOF8K3sZ1FSGeIH7"/>
    <x v="37"/>
    <n v="7.8630000000000004"/>
  </r>
  <r>
    <s v="6siQvEEclFpaXZGmsI9DE0"/>
    <x v="22"/>
    <n v="8.1829999999999998"/>
  </r>
  <r>
    <s v="3yWKmCmOxVkpeCFQPE0Oib"/>
    <x v="5"/>
    <n v="8.6319999999999997"/>
  </r>
  <r>
    <s v="6B68f9LLMT4l0QpPql2QmK"/>
    <x v="0"/>
    <n v="8.2219999999999995"/>
  </r>
  <r>
    <s v="0ZezgGi91lQPP3vkGt4DZJ"/>
    <x v="25"/>
    <n v="8.4179999999999993"/>
  </r>
  <r>
    <s v="6xf2KSaajcQyIUNESVYhzO"/>
    <x v="36"/>
    <n v="7.12"/>
  </r>
  <r>
    <s v="1hyoaoivd41SwktGKkx7rX"/>
    <x v="16"/>
    <n v="8.1310000000000002"/>
  </r>
  <r>
    <s v="1zzwIjjJSTaKWB4PuuWMeC"/>
    <x v="60"/>
    <n v="7.3639999999999999"/>
  </r>
  <r>
    <s v="4ICuOce1qV8UDAmpudYBXf"/>
    <x v="67"/>
    <n v="8"/>
  </r>
  <r>
    <s v="26pqYpT2y3B2rYgBjxW9i4"/>
    <x v="55"/>
    <n v="7.585"/>
  </r>
  <r>
    <s v="328tKDWzqUdFLaFHJbHPIs"/>
    <x v="43"/>
    <n v="7.508"/>
  </r>
  <r>
    <s v="0Vu0dWhxAoin5w2WgMl01i"/>
    <x v="47"/>
    <n v="8.5739999999999998"/>
  </r>
  <r>
    <s v="1FuJKBi6XdFyf8Yzmck468"/>
    <x v="45"/>
    <n v="6.3710000000000004"/>
  </r>
  <r>
    <s v="6rgswTxsKoO4zRlL1C5fDF"/>
    <x v="46"/>
    <n v="10.077999999999999"/>
  </r>
  <r>
    <s v="5oHGOwQ9SEib1ndfWjpu79"/>
    <x v="13"/>
    <n v="8.4179999999999993"/>
  </r>
  <r>
    <s v="3Wrjpc7T0n0Ds36J1vwhnq"/>
    <x v="41"/>
    <n v="8.1869999999999994"/>
  </r>
  <r>
    <s v="6fOWHOtCPnjmsZa8MrEbhM"/>
    <x v="3"/>
    <n v="8.1809999999999992"/>
  </r>
  <r>
    <s v="5lrZH5tN7T4DzuHEwtFwCr"/>
    <x v="2"/>
    <n v="8.9039999999999999"/>
  </r>
  <r>
    <s v="5G1r80PQyVuaWx24qWPxvb"/>
    <x v="14"/>
    <n v="7.7439999999999998"/>
  </r>
  <r>
    <s v="5XdElGCiJF5kvGjIM9qKTO"/>
    <x v="6"/>
    <n v="7.3319999999999999"/>
  </r>
  <r>
    <s v="4iAYo83eWlktjw97oebIal"/>
    <x v="17"/>
    <n v="7.992"/>
  </r>
  <r>
    <s v="2pgPIgDvgv9FEhIx7qYXtg"/>
    <x v="15"/>
    <n v="11.787000000000001"/>
  </r>
  <r>
    <s v="1eKbqgzezAHXGy0GZXjcbM"/>
    <x v="18"/>
    <n v="8.7439999999999998"/>
  </r>
  <r>
    <s v="08yHn8OUgxNMsYa5aGYf6A"/>
    <x v="11"/>
    <n v="8.1519999999999992"/>
  </r>
  <r>
    <s v="4de3LWk5rQJ27tDc07XpEQ"/>
    <x v="54"/>
    <n v="8.3469999999999995"/>
  </r>
  <r>
    <s v="35beoRwJ0lKQBwe3EMJwnp"/>
    <x v="12"/>
    <n v="7.64"/>
  </r>
  <r>
    <s v="5fkf3cpiyJajyjkP3UNCf6"/>
    <x v="19"/>
    <n v="7.8330000000000002"/>
  </r>
  <r>
    <s v="0gZpgw0nRwWQiyRgtjehaA"/>
    <x v="2"/>
    <n v="8.8539999999999992"/>
  </r>
  <r>
    <s v="0YX0gBJyLxiE0j8nyODKDS"/>
    <x v="50"/>
    <n v="7.4889999999999999"/>
  </r>
  <r>
    <s v="1zcShIooeB6BZ3pZsiXCDu"/>
    <x v="28"/>
    <n v="8.9770000000000003"/>
  </r>
  <r>
    <s v="4i87tdrWu3qma3Wj7AEzeD"/>
    <x v="16"/>
    <n v="8.3989999999999991"/>
  </r>
  <r>
    <s v="7KnwZegKFsyw5lVFfFgnnu"/>
    <x v="3"/>
    <n v="11.154"/>
  </r>
  <r>
    <s v="4NeOWqHmlrGRuBvsLJC9rL"/>
    <x v="71"/>
    <n v="7.2110000000000003"/>
  </r>
  <r>
    <s v="22SKevwmfMn6h7nDUX9GjX"/>
    <x v="3"/>
    <n v="10.188000000000001"/>
  </r>
  <r>
    <s v="1gQ7zK0Wtbk9Vy4rHS5oGw"/>
    <x v="11"/>
    <n v="7.6159999999999997"/>
  </r>
  <r>
    <s v="1c1WAHT4YkS0ualatx3nxg"/>
    <x v="14"/>
    <n v="8.1880000000000006"/>
  </r>
  <r>
    <s v="0jAiG7EQKxP2tgcxHbdfLr"/>
    <x v="35"/>
    <n v="8.843"/>
  </r>
  <r>
    <s v="5ii5hAjFTdDBIm9TPL9UiU"/>
    <x v="7"/>
    <n v="7.6890000000000001"/>
  </r>
  <r>
    <s v="4Mjz8gXmhJQVOLeM79Z9m5"/>
    <x v="16"/>
    <n v="8.641"/>
  </r>
  <r>
    <s v="2CcGeoOJfYl0JFTJEc3cSF"/>
    <x v="35"/>
    <n v="10.356999999999999"/>
  </r>
  <r>
    <s v="4q2Xe5IPunIAqZqDacGiZ0"/>
    <x v="2"/>
    <n v="10.029999999999999"/>
  </r>
  <r>
    <s v="67JluKyvJMk5R7t7e7TUAb"/>
    <x v="19"/>
    <n v="8.3070000000000004"/>
  </r>
  <r>
    <s v="0coyIRSua6O2BPJyIwdl44"/>
    <x v="52"/>
    <n v="8.2050000000000001"/>
  </r>
  <r>
    <s v="5wCuWbybHbQFIaDmhynbwA"/>
    <x v="6"/>
    <n v="6.7880000000000003"/>
  </r>
  <r>
    <s v="7sv4qXI4O9NLl6UUYRZULO"/>
    <x v="29"/>
    <n v="8.1229999999999993"/>
  </r>
  <r>
    <s v="4HlsnOnbmSSjgFQSdjFD30"/>
    <x v="3"/>
    <n v="9.6709999999999994"/>
  </r>
  <r>
    <s v="1iAl2pHfChH0xXtQ4lljgI"/>
    <x v="66"/>
    <n v="8.5510000000000002"/>
  </r>
  <r>
    <s v="46K3WgM7H4Vad1HsIEk5v8"/>
    <x v="33"/>
    <n v="8.0660000000000007"/>
  </r>
  <r>
    <s v="0szujDpOwqsodz9hpcPhea"/>
    <x v="64"/>
    <n v="9.3759999999999994"/>
  </r>
  <r>
    <s v="4Y0trsCAypDS1RUOtxajSz"/>
    <x v="12"/>
    <n v="8.5329999999999995"/>
  </r>
  <r>
    <s v="4F96zM5ndY372n3lHwS5BZ"/>
    <x v="51"/>
    <n v="7.9320000000000004"/>
  </r>
  <r>
    <s v="0LHRbBWt0KgXsMPMPw9C5G"/>
    <x v="18"/>
    <n v="8.2750000000000004"/>
  </r>
  <r>
    <s v="6OPpnyAZGgoWzWoDLpkPOl"/>
    <x v="65"/>
    <n v="6.8310000000000004"/>
  </r>
  <r>
    <s v="5WIQTUDLCEY1g1lmOWvDB4"/>
    <x v="47"/>
    <n v="7.3049999999999997"/>
  </r>
  <r>
    <s v="6OzAXj08hzooP4olZeZJ6E"/>
    <x v="40"/>
    <n v="8.1270000000000007"/>
  </r>
  <r>
    <s v="0vhSjNUzGyB6JPjZpGOMxR"/>
    <x v="67"/>
    <n v="7.3040000000000003"/>
  </r>
  <r>
    <s v="6zW9AITRbwNwvSt293g2z8"/>
    <x v="51"/>
    <n v="7.5259999999999998"/>
  </r>
  <r>
    <s v="1fOHthnZgKlxeiD0Hxc5IM"/>
    <x v="19"/>
    <n v="7.9180000000000001"/>
  </r>
  <r>
    <s v="68Xw6fcuDcxfirHRXE7veQ"/>
    <x v="41"/>
    <n v="8.5"/>
  </r>
  <r>
    <s v="3lFamZpckhyMyQNEk9HnDD"/>
    <x v="33"/>
    <n v="7.7789999999999999"/>
  </r>
  <r>
    <s v="5EFljk036bORmnYWt5PhmU"/>
    <x v="29"/>
    <n v="8.3209999999999997"/>
  </r>
  <r>
    <s v="6THYwd4gu6pGmgcGJBqSKg"/>
    <x v="20"/>
    <n v="7.4379999999999997"/>
  </r>
  <r>
    <s v="3848UkT5CfGlbweyGKm3p6"/>
    <x v="15"/>
    <n v="9.6649999999999991"/>
  </r>
  <r>
    <s v="3xJygPEkeDUonwKS5rnn7j"/>
    <x v="47"/>
    <n v="8.2550000000000008"/>
  </r>
  <r>
    <s v="1fPDx9scuSS0BpAhXODhZb"/>
    <x v="12"/>
    <n v="7.2809999999999997"/>
  </r>
  <r>
    <s v="5LSXf5mC446BirQefUWcS8"/>
    <x v="20"/>
    <n v="9.5869999999999997"/>
  </r>
  <r>
    <s v="39mZ9s4NO37DNYoUH1UCVC"/>
    <x v="3"/>
    <n v="10.579000000000001"/>
  </r>
  <r>
    <s v="0v9SajHfiPxSnQuwIBwnx5"/>
    <x v="32"/>
    <n v="7.68"/>
  </r>
  <r>
    <s v="77CBwnOznbfg7Ek40pNkET"/>
    <x v="54"/>
    <n v="8.2759999999999998"/>
  </r>
  <r>
    <s v="1qgTvJIy71jK3SaXF5nsWl"/>
    <x v="29"/>
    <n v="9.7880000000000003"/>
  </r>
  <r>
    <s v="1CaTIckDNXtzUypdTOAghF"/>
    <x v="16"/>
    <n v="9.2769999999999992"/>
  </r>
  <r>
    <s v="0P6bxc05ATAjsLEIkCS4M8"/>
    <x v="25"/>
    <n v="8.2680000000000007"/>
  </r>
  <r>
    <s v="1CGZr3OWD5QG1KCW7LMC1D"/>
    <x v="36"/>
    <n v="7.0049999999999999"/>
  </r>
  <r>
    <s v="6PbRfvvnsJr6fIi3iunNyn"/>
    <x v="36"/>
    <n v="7.9089999999999998"/>
  </r>
  <r>
    <s v="15fm7asiP5apwCRtVSWFZT"/>
    <x v="46"/>
    <n v="7.8330000000000002"/>
  </r>
  <r>
    <s v="4VV0iX2mgTHy48uUEiS5XP"/>
    <x v="16"/>
    <n v="9.2070000000000007"/>
  </r>
  <r>
    <s v="0aaTGNeISpwMnq7jr0Xtf8"/>
    <x v="51"/>
    <n v="8.0310000000000006"/>
  </r>
  <r>
    <s v="5BT89LHwToKLPSpF0iZ0HQ"/>
    <x v="6"/>
    <n v="7.7430000000000003"/>
  </r>
  <r>
    <s v="4EoCfHzUIJBOhl81Qck69C"/>
    <x v="54"/>
    <n v="10.257999999999999"/>
  </r>
  <r>
    <s v="2FEoThhQPFhhT6uvau1yLL"/>
    <x v="15"/>
    <n v="11.561"/>
  </r>
  <r>
    <s v="18MXV7fGMwOzWaYuwvHpkd"/>
    <x v="0"/>
    <n v="7.3769999999999998"/>
  </r>
  <r>
    <s v="7zAooMCcBFN64k5NWxaMG3"/>
    <x v="54"/>
    <n v="7.6040000000000001"/>
  </r>
  <r>
    <s v="2KT2tP853wbbERHxfSzmvd"/>
    <x v="51"/>
    <n v="8.3059999999999992"/>
  </r>
  <r>
    <s v="4wRb2aqmKgkxfSCM7uVKrz"/>
    <x v="8"/>
    <n v="9.8279999999999994"/>
  </r>
  <r>
    <s v="1YTx4scjuDF6L12gH9zsWt"/>
    <x v="6"/>
    <n v="9.0540000000000003"/>
  </r>
  <r>
    <s v="7jEZKXRBeNRVmmKOh8pa6q"/>
    <x v="31"/>
    <n v="8.3849999999999998"/>
  </r>
  <r>
    <s v="5DuTNKFEjJIySAyJH1yNDU"/>
    <x v="65"/>
    <n v="7.2990000000000004"/>
  </r>
  <r>
    <s v="3a5Pk82SnxIfGbuu78jCGp"/>
    <x v="32"/>
    <n v="7.7960000000000003"/>
  </r>
  <r>
    <s v="0opzIi6d8thd0ka0Gr61LW"/>
    <x v="47"/>
    <n v="7.7759999999999998"/>
  </r>
  <r>
    <s v="5jEw52Cowiz6BYZ03DPScZ"/>
    <x v="9"/>
    <n v="9.6419999999999995"/>
  </r>
  <r>
    <s v="4ftNHtToLKEOGQqK6afdws"/>
    <x v="34"/>
    <n v="7.8"/>
  </r>
  <r>
    <s v="53PoPAD389bBE4ePYuT95g"/>
    <x v="82"/>
    <n v="7.6210000000000004"/>
  </r>
  <r>
    <s v="1d6T28iP6MxNjumhsS938I"/>
    <x v="34"/>
    <n v="7.9539999999999997"/>
  </r>
  <r>
    <s v="5kYVmEtDU3ofQyjFQEGsOB"/>
    <x v="28"/>
    <n v="7.5170000000000003"/>
  </r>
  <r>
    <s v="2DqE06M2IHNcPE1O17nP9T"/>
    <x v="37"/>
    <n v="7.6550000000000002"/>
  </r>
  <r>
    <s v="1ZIUIDpnlVbCYYRYofE4lc"/>
    <x v="12"/>
    <n v="7.5830000000000002"/>
  </r>
  <r>
    <s v="2eeyCYseTMNhUVjOHvsJEc"/>
    <x v="37"/>
    <n v="8.0150000000000006"/>
  </r>
  <r>
    <s v="18yCRrAFvx6tzjwQxXz7EQ"/>
    <x v="20"/>
    <n v="11.512"/>
  </r>
  <r>
    <s v="3siKWRWWVT68AXZP0Hea8M"/>
    <x v="47"/>
    <n v="6.8869999999999996"/>
  </r>
  <r>
    <s v="7imETws52ZomXq75WfgUdY"/>
    <x v="30"/>
    <n v="8.6419999999999995"/>
  </r>
  <r>
    <s v="0Y01aV2CFzCawjqFIArGmB"/>
    <x v="40"/>
    <n v="8.4060000000000006"/>
  </r>
  <r>
    <s v="0M4De4Qlg4UbAhWOZPdGCK"/>
    <x v="8"/>
    <n v="8.1669999999999998"/>
  </r>
  <r>
    <s v="6gVe9t7VYFsKFxgl9VrK1Z"/>
    <x v="0"/>
    <n v="8.3119999999999994"/>
  </r>
  <r>
    <s v="4h37RgtBg9iynN3BIL5lFU"/>
    <x v="65"/>
    <n v="8.0090000000000003"/>
  </r>
  <r>
    <s v="73etijhz7pV4Wx7GTANLpq"/>
    <x v="47"/>
    <n v="8.1440000000000001"/>
  </r>
  <r>
    <s v="09S6ar4bvtCkl59mNz6WPP"/>
    <x v="62"/>
    <n v="10.324"/>
  </r>
  <r>
    <s v="05bMIC8vtBUbJL5ZdTINk8"/>
    <x v="21"/>
    <n v="8.2560000000000002"/>
  </r>
  <r>
    <s v="31zlRdNbgmJKsm3sLn8wds"/>
    <x v="62"/>
    <n v="9.1210000000000004"/>
  </r>
  <r>
    <s v="4Hp0kxyYQMxTXha0Se75pe"/>
    <x v="33"/>
    <n v="9.0790000000000006"/>
  </r>
  <r>
    <s v="1u9yLpCabGge8OUV0rLz8Q"/>
    <x v="3"/>
    <n v="11.095000000000001"/>
  </r>
  <r>
    <s v="34DRagnUDsteW9dA3LeyQj"/>
    <x v="3"/>
    <n v="8.6159999999999997"/>
  </r>
  <r>
    <s v="5IKocixDHrSkND0EX8BCMY"/>
    <x v="3"/>
    <n v="7.9859999999999998"/>
  </r>
  <r>
    <s v="2HtxsZZhdNzPzQNqWSM1Hp"/>
    <x v="0"/>
    <n v="7.9359999999999999"/>
  </r>
  <r>
    <s v="4FsF1Y2oYNIgoHKuGmYLOu"/>
    <x v="31"/>
    <n v="10.625"/>
  </r>
  <r>
    <s v="5pqtcvbmZxIk8DRbjCyuUf"/>
    <x v="16"/>
    <n v="7.2690000000000001"/>
  </r>
  <r>
    <s v="6MRQGJmpVmwmShbSyhUaHJ"/>
    <x v="20"/>
    <n v="9.76"/>
  </r>
  <r>
    <s v="3uwylgJfhpOECro4NmTKDT"/>
    <x v="15"/>
    <n v="8.718"/>
  </r>
  <r>
    <s v="7pOgL7rbijF2zNH58dbfpH"/>
    <x v="15"/>
    <n v="10.217000000000001"/>
  </r>
  <r>
    <s v="3bN2RqUoP8Tf76VIvv7PF4"/>
    <x v="1"/>
    <n v="8.6739999999999995"/>
  </r>
  <r>
    <s v="0ka8jmHCpHOiIJm4dgj6MF"/>
    <x v="20"/>
    <n v="9.48"/>
  </r>
  <r>
    <s v="4DnQVBPz11F5VUFYdTVyeN"/>
    <x v="4"/>
    <n v="7.899"/>
  </r>
  <r>
    <s v="6XZdQi6kAR6Ez0O998Erm3"/>
    <x v="67"/>
    <n v="7.3760000000000003"/>
  </r>
  <r>
    <s v="5ab0PJNFxIpiMceblf2dHO"/>
    <x v="29"/>
    <n v="8.5419999999999998"/>
  </r>
  <r>
    <s v="2blKLMICL7jAOltQy2zgZe"/>
    <x v="38"/>
    <n v="10.066000000000001"/>
  </r>
  <r>
    <s v="49jSJPJWilUQrgy7rr8OEV"/>
    <x v="4"/>
    <n v="8.3119999999999994"/>
  </r>
  <r>
    <s v="2aYrwYxLK3uIJ6UPTUWVxB"/>
    <x v="62"/>
    <n v="8.1679999999999993"/>
  </r>
  <r>
    <s v="7gvfXPwAEwijXsb9KKoHBT"/>
    <x v="27"/>
    <n v="8.3889999999999993"/>
  </r>
  <r>
    <s v="0cT5UpEBlLp8Vh3DrBysHW"/>
    <x v="20"/>
    <n v="8.3970000000000002"/>
  </r>
  <r>
    <s v="0sppIXQeoEQHaKaU2EjbZg"/>
    <x v="3"/>
    <n v="10.625999999999999"/>
  </r>
  <r>
    <s v="0Lcdw76MQvL5X7AKBG3Voa"/>
    <x v="66"/>
    <n v="9.8130000000000006"/>
  </r>
  <r>
    <s v="6iEnHKbnCCSzcyTxiWRpM0"/>
    <x v="64"/>
    <n v="8.9860000000000007"/>
  </r>
  <r>
    <s v="04plxnX2EhvlxUNNzRxntC"/>
    <x v="3"/>
    <n v="9.8019999999999996"/>
  </r>
  <r>
    <s v="4cR4gpeLWhFgRO780LMVKe"/>
    <x v="20"/>
    <n v="7.0590000000000002"/>
  </r>
  <r>
    <s v="0AFauuw4BMnqScJljkqWzd"/>
    <x v="16"/>
    <n v="8.6029999999999998"/>
  </r>
  <r>
    <s v="0SpCMt48ndCDZnIxJCCVbF"/>
    <x v="13"/>
    <n v="8.3330000000000002"/>
  </r>
  <r>
    <s v="4H9HsJwQtQLXUl8r6fpies"/>
    <x v="33"/>
    <n v="7.9980000000000002"/>
  </r>
  <r>
    <s v="1WAGFPp1UZPsucocUIW894"/>
    <x v="55"/>
    <n v="8.1080000000000005"/>
  </r>
  <r>
    <s v="7eyk1IZrygKtNCDc3DXeyN"/>
    <x v="29"/>
    <n v="8.1489999999999991"/>
  </r>
  <r>
    <s v="5PQaM89a4nbYWnCttz5wKP"/>
    <x v="10"/>
    <n v="8.6039999999999992"/>
  </r>
  <r>
    <s v="1ozbWlTQASs311dSO5R6vp"/>
    <x v="53"/>
    <n v="7.4020000000000001"/>
  </r>
  <r>
    <s v="7M0HgAD580yXl87okFDte8"/>
    <x v="8"/>
    <n v="8.891"/>
  </r>
  <r>
    <s v="1O774GqNrfwwVNi9l9v1pN"/>
    <x v="3"/>
    <n v="9.016"/>
  </r>
  <r>
    <s v="0zcGUB0SiKI5N2VYf7BEGx"/>
    <x v="21"/>
    <n v="10.602"/>
  </r>
  <r>
    <s v="7tp89E9Daxb7xoLggXzWU7"/>
    <x v="34"/>
    <n v="8.07"/>
  </r>
  <r>
    <s v="2dUqK76UppXiYhnPXK1Oqa"/>
    <x v="43"/>
    <n v="7.7549999999999999"/>
  </r>
  <r>
    <s v="6IK1mlU9pJPPjkYD6jrRR5"/>
    <x v="32"/>
    <n v="8.16"/>
  </r>
  <r>
    <s v="69JOIK91W83Y3l2YtktZz6"/>
    <x v="19"/>
    <n v="8.8759999999999994"/>
  </r>
  <r>
    <s v="2TNVBC4zOPULY6CrxuHhjz"/>
    <x v="43"/>
    <n v="8.5229999999999997"/>
  </r>
  <r>
    <s v="5L4vMssbJPihhacl2zu96c"/>
    <x v="28"/>
    <n v="8.3539999999999992"/>
  </r>
  <r>
    <s v="7y4mrpIBkuXY1KFINGFUDk"/>
    <x v="57"/>
    <n v="7.3769999999999998"/>
  </r>
  <r>
    <s v="1ecxZcZuhmE20WnTzFvTKF"/>
    <x v="62"/>
    <n v="7.8079999999999998"/>
  </r>
  <r>
    <s v="3KIzyplA8M5BR1AelYguO5"/>
    <x v="52"/>
    <n v="7.3579999999999997"/>
  </r>
  <r>
    <s v="0xdFJkARYp9VZ2vfdNxkYX"/>
    <x v="16"/>
    <n v="8.2840000000000007"/>
  </r>
  <r>
    <s v="25qhzYxwd8oEIEqBCi6eQw"/>
    <x v="54"/>
    <n v="9.218"/>
  </r>
  <r>
    <s v="7tmefhcyRBkshYwA3dXrye"/>
    <x v="18"/>
    <n v="9.1639999999999997"/>
  </r>
  <r>
    <s v="0gDlIP1EafkICcqmQ5yFBi"/>
    <x v="7"/>
    <n v="7.4370000000000003"/>
  </r>
  <r>
    <s v="34E0Higz6fFVXlbVsn6TIW"/>
    <x v="57"/>
    <n v="8.157"/>
  </r>
  <r>
    <s v="61nR65UaLgG1pBokEGhNn5"/>
    <x v="19"/>
    <n v="7.7009999999999996"/>
  </r>
  <r>
    <s v="7kSIH7z6pvsmzXyCBU2gdX"/>
    <x v="9"/>
    <n v="8.4"/>
  </r>
  <r>
    <s v="2jkCuFFOlztjS5xVTGHbyM"/>
    <x v="15"/>
    <n v="7.9459999999999997"/>
  </r>
  <r>
    <s v="0Za5vuEnQNaGskSqLScIQo"/>
    <x v="16"/>
    <n v="7.9530000000000003"/>
  </r>
  <r>
    <s v="2DSFtBDUzmpvb2P7ItpkFb"/>
    <x v="59"/>
    <n v="7.9189999999999996"/>
  </r>
  <r>
    <s v="0hdO0bXU27KyhVNdjHuonh"/>
    <x v="30"/>
    <n v="7.2610000000000001"/>
  </r>
  <r>
    <s v="2iweX2uY8f4qcJkISacydC"/>
    <x v="64"/>
    <n v="9.1690000000000005"/>
  </r>
  <r>
    <s v="1fUvz0G8jjJPpHCFYVwC9d"/>
    <x v="28"/>
    <n v="8.4209999999999994"/>
  </r>
  <r>
    <s v="6HtrLqHr0uTu88ehTXHqEl"/>
    <x v="27"/>
    <n v="7.8760000000000003"/>
  </r>
  <r>
    <s v="0M2n4dr6BHiiBxRszhah7X"/>
    <x v="12"/>
    <n v="8.5570000000000004"/>
  </r>
  <r>
    <s v="57KUPYB6CliPsFhZTMBL3g"/>
    <x v="48"/>
    <n v="7.5739999999999998"/>
  </r>
  <r>
    <s v="1LiJ0SCI8l1HorxTpnBplo"/>
    <x v="5"/>
    <n v="9.9779999999999998"/>
  </r>
  <r>
    <s v="0m4D6m5GbYhmUvi9S4XOOM"/>
    <x v="38"/>
    <n v="8.3840000000000003"/>
  </r>
  <r>
    <s v="6RrUfRib5gZJSnBzq570I4"/>
    <x v="27"/>
    <n v="7.944"/>
  </r>
  <r>
    <s v="3KF55lYq3pXc7tWGQbnjhq"/>
    <x v="38"/>
    <n v="8.5549999999999997"/>
  </r>
  <r>
    <s v="34tnB5a5X6uLyL9p5Yl0fo"/>
    <x v="3"/>
    <n v="10.634"/>
  </r>
  <r>
    <s v="09HGG1fJrIGFcHnBD5UXig"/>
    <x v="43"/>
    <n v="8.7370000000000001"/>
  </r>
  <r>
    <s v="79tql7EuSyrQADTCnbMibQ"/>
    <x v="41"/>
    <n v="8.1660000000000004"/>
  </r>
  <r>
    <s v="28ajTUUmYX1xhsJdbE3U9n"/>
    <x v="50"/>
    <n v="7.391"/>
  </r>
  <r>
    <s v="2JgbN1Xn7QCeXPqVGZ6r3T"/>
    <x v="33"/>
    <n v="7.423"/>
  </r>
  <r>
    <s v="2JvZ6jPoDFkCGwkUKmrS2h"/>
    <x v="52"/>
    <n v="7.6840000000000002"/>
  </r>
  <r>
    <s v="7JtjQViazKMkYIHTzFmOOs"/>
    <x v="44"/>
    <n v="8.0489999999999995"/>
  </r>
  <r>
    <s v="3qwv9WR6s8sbqR4W1ENrF5"/>
    <x v="1"/>
    <n v="7.742"/>
  </r>
  <r>
    <s v="0DwlpQONUcfEpUXuIR2Keb"/>
    <x v="16"/>
    <n v="8.141"/>
  </r>
  <r>
    <s v="4XWCdTCGAG9w6TW952Dlqz"/>
    <x v="59"/>
    <n v="7.4539999999999997"/>
  </r>
  <r>
    <s v="56o9VNbPTMftKY8xG2Om0w"/>
    <x v="15"/>
    <n v="9.4619999999999997"/>
  </r>
  <r>
    <s v="25jZteSzsrGeSlTFLDrJV2"/>
    <x v="6"/>
    <n v="8.83"/>
  </r>
  <r>
    <s v="4U6h0vSEniVbM4YTkt1pX1"/>
    <x v="28"/>
    <n v="7.76"/>
  </r>
  <r>
    <s v="7pBTHMNIbeRheuguVvLtY0"/>
    <x v="3"/>
    <n v="9.7270000000000003"/>
  </r>
  <r>
    <s v="7CK5X1rNDvKH8E5e2FXjIB"/>
    <x v="7"/>
    <n v="7.7480000000000002"/>
  </r>
  <r>
    <s v="2NtjfdkR0vVX9KuQBiWS9J"/>
    <x v="38"/>
    <n v="9.8710000000000004"/>
  </r>
  <r>
    <s v="2vw8pPcxX1iNQxzA6JVjSF"/>
    <x v="23"/>
    <n v="7.1280000000000001"/>
  </r>
  <r>
    <s v="6X7gUD7WUftg866UhOVZs1"/>
    <x v="44"/>
    <n v="7.7050000000000001"/>
  </r>
  <r>
    <s v="61Ef2WzVlUoEPbWDmCAlGF"/>
    <x v="29"/>
    <n v="8.7240000000000002"/>
  </r>
  <r>
    <s v="3ZejEAWYxGrD1A19sPtkF3"/>
    <x v="37"/>
    <n v="7.2389999999999999"/>
  </r>
  <r>
    <s v="3r4pBghPdVvpixT0zhZBzn"/>
    <x v="3"/>
    <n v="9.5690000000000008"/>
  </r>
  <r>
    <s v="2GvRPwh7e7Bou0oz9aOMYU"/>
    <x v="1"/>
    <n v="7.48"/>
  </r>
  <r>
    <s v="7HqnpTVl4MjlUGywaHlXGV"/>
    <x v="11"/>
    <n v="7.6660000000000004"/>
  </r>
  <r>
    <s v="2Ci9L0Hlg8dZmxUEjTeH5y"/>
    <x v="16"/>
    <n v="8.4320000000000004"/>
  </r>
  <r>
    <s v="2E0zHDRU3BqxdtVY0j9tiv"/>
    <x v="43"/>
    <n v="8.4979999999999993"/>
  </r>
  <r>
    <s v="5AQhraSIBzrWBIuiGpPl7v"/>
    <x v="63"/>
    <n v="7.7530000000000001"/>
  </r>
  <r>
    <s v="1yV8COc0BugGq7dGsjnlct"/>
    <x v="29"/>
    <n v="8.1210000000000004"/>
  </r>
  <r>
    <s v="0F0wqahqGkuRWDsQtWj6SC"/>
    <x v="43"/>
    <n v="8.4779999999999998"/>
  </r>
  <r>
    <s v="7zDI0vQDIppgdsxFAO8Ohn"/>
    <x v="43"/>
    <n v="8.3729999999999993"/>
  </r>
  <r>
    <s v="1RT3dWhDmDG6laAXSUJ4c1"/>
    <x v="51"/>
    <n v="7.8609999999999998"/>
  </r>
  <r>
    <s v="0XdXNzHLXBWtGve2Ql81dh"/>
    <x v="2"/>
    <n v="8.57"/>
  </r>
  <r>
    <s v="29gspzCMgbuunhpr2ttihd"/>
    <x v="62"/>
    <n v="8.3849999999999998"/>
  </r>
  <r>
    <s v="1JGucu9JaQCf8hnhx5NrXi"/>
    <x v="18"/>
    <n v="8.7780000000000005"/>
  </r>
  <r>
    <s v="0XuVbl4x4Z6Bfuv2UyNo6t"/>
    <x v="4"/>
    <n v="8.2859999999999996"/>
  </r>
  <r>
    <s v="3yGxCCz7pMaZtSALVNcvtp"/>
    <x v="0"/>
    <n v="9.0169999999999995"/>
  </r>
  <r>
    <s v="00105Q1NbnHkf8R5eXXeXm"/>
    <x v="46"/>
    <n v="7.2050000000000001"/>
  </r>
  <r>
    <s v="3SsEjfyZ4WMIZHlATB4kgN"/>
    <x v="52"/>
    <n v="7.673"/>
  </r>
  <r>
    <s v="5Srks36XWpQoF47EYF7ExI"/>
    <x v="47"/>
    <n v="7.5389999999999997"/>
  </r>
  <r>
    <s v="3W3EJjMh4S7xqNAd8ImP3y"/>
    <x v="44"/>
    <n v="7.5309999999999997"/>
  </r>
  <r>
    <s v="1PRHI9Nyqo4Yz8A29sFS5Y"/>
    <x v="65"/>
    <n v="7.0780000000000003"/>
  </r>
  <r>
    <s v="4XqCiPFWwAwGEI7yiq0LvK"/>
    <x v="45"/>
    <n v="7.306"/>
  </r>
  <r>
    <s v="1ltK1pL8n3mw8rBge77Rae"/>
    <x v="5"/>
    <n v="7.8849999999999998"/>
  </r>
  <r>
    <s v="63s7RZsvYphlwAtic9WPlN"/>
    <x v="6"/>
    <n v="8.7490000000000006"/>
  </r>
  <r>
    <s v="0syWP6hExPrVVfq8yVL0oa"/>
    <x v="12"/>
    <n v="14.53"/>
  </r>
  <r>
    <s v="7iixr5ZLKVzfXEuvZahvxM"/>
    <x v="4"/>
    <n v="7.6360000000000001"/>
  </r>
  <r>
    <s v="1RRlsqvQkUjlg3ot3Po0b4"/>
    <x v="3"/>
    <n v="10.016"/>
  </r>
  <r>
    <s v="7v6oOOjnmVC8KXqbMMpAXV"/>
    <x v="6"/>
    <n v="8.3330000000000002"/>
  </r>
  <r>
    <s v="57PWxaO7DEnS4cf1bbZZAs"/>
    <x v="1"/>
    <n v="7.4269999999999996"/>
  </r>
  <r>
    <s v="2QZKsmsUHpuUegazrUz4v7"/>
    <x v="13"/>
    <n v="8.5909999999999993"/>
  </r>
  <r>
    <s v="43VQntAv6MMhnj98efKUL3"/>
    <x v="35"/>
    <n v="10.904999999999999"/>
  </r>
  <r>
    <s v="3PXTIwwI5dmlgrY0iYQq4J"/>
    <x v="57"/>
    <n v="7.3490000000000002"/>
  </r>
  <r>
    <s v="1TXIr8k01UXF0v6ckLVMUX"/>
    <x v="32"/>
    <n v="8.44"/>
  </r>
  <r>
    <s v="0kPtEwwDw9DGh8ZgM1KOHQ"/>
    <x v="13"/>
    <n v="8.0280000000000005"/>
  </r>
  <r>
    <s v="0PUx8A6QBfsfKNzr1XigNo"/>
    <x v="3"/>
    <n v="9.1280000000000001"/>
  </r>
  <r>
    <s v="1S1oyr9WMnxJkv9e8YPQDd"/>
    <x v="29"/>
    <n v="7.6840000000000002"/>
  </r>
  <r>
    <s v="4Z7Phvy1ghOJ3TmQQIvZoP"/>
    <x v="6"/>
    <n v="7.7370000000000001"/>
  </r>
  <r>
    <s v="1qMwPohdA9P2hJkMrZp0zQ"/>
    <x v="66"/>
    <n v="8.0060000000000002"/>
  </r>
  <r>
    <s v="7zLloLT2fEGXqz2C1GByrh"/>
    <x v="21"/>
    <n v="10.691000000000001"/>
  </r>
  <r>
    <s v="0sQgSSzIViBF4gNA7wvzoQ"/>
    <x v="28"/>
    <n v="7.5739999999999998"/>
  </r>
  <r>
    <s v="21EszlvwsfCmeftltV4CM5"/>
    <x v="16"/>
    <n v="7.2279999999999998"/>
  </r>
  <r>
    <s v="4F9jpNQDKRFoyM4Ebpni6S"/>
    <x v="48"/>
    <n v="7.3339999999999996"/>
  </r>
  <r>
    <s v="5p0EV9zCL2PDbRciPXFCw1"/>
    <x v="41"/>
    <n v="7.843"/>
  </r>
  <r>
    <s v="0N7S1jFoe5vwBypoFlFefz"/>
    <x v="42"/>
    <n v="7.6130000000000004"/>
  </r>
  <r>
    <s v="2ZPLWJAdvm0jP0m1FLHfhV"/>
    <x v="2"/>
    <n v="9.9079999999999995"/>
  </r>
  <r>
    <s v="1FuMH3dTdof9t9IF7N8bUB"/>
    <x v="3"/>
    <n v="9.5220000000000002"/>
  </r>
  <r>
    <s v="5SiNXWI5kMboOjA3dzkCNz"/>
    <x v="0"/>
    <n v="7.8220000000000001"/>
  </r>
  <r>
    <s v="08DeI6ATYCu4VtmiYf8a13"/>
    <x v="9"/>
    <n v="7.4039999999999999"/>
  </r>
  <r>
    <s v="2jGcgDSGINOmb1kfo7MH0A"/>
    <x v="44"/>
    <n v="7.62"/>
  </r>
  <r>
    <s v="2JDMtGpoF2DyI8SgiwMHNJ"/>
    <x v="62"/>
    <n v="7.4379999999999997"/>
  </r>
  <r>
    <s v="7cE59ciR5OGlH8ttVnlk1W"/>
    <x v="55"/>
    <n v="8.0830000000000002"/>
  </r>
  <r>
    <s v="357KBWvP8safsZ3zs1NxZQ"/>
    <x v="2"/>
    <n v="8.7889999999999997"/>
  </r>
  <r>
    <s v="2e3vZNykhC6QzJzBJhWGYG"/>
    <x v="27"/>
    <n v="9.3620000000000001"/>
  </r>
  <r>
    <s v="73d7q3kVVIgfCUK07bVIVH"/>
    <x v="60"/>
    <n v="7.5640000000000001"/>
  </r>
  <r>
    <s v="6KkqmiA7t2ar4xovEM7Cvu"/>
    <x v="64"/>
    <n v="9.8249999999999993"/>
  </r>
  <r>
    <s v="0souLqjyfgCfAZPb3L5e8z"/>
    <x v="22"/>
    <n v="8.3719999999999999"/>
  </r>
  <r>
    <s v="0Gaqpfi5mbaNxGLbnNUpPJ"/>
    <x v="4"/>
    <n v="7.9320000000000004"/>
  </r>
  <r>
    <s v="4qJrDTPDsQqaYGKMj0Thjk"/>
    <x v="65"/>
    <n v="8.2080000000000002"/>
  </r>
  <r>
    <s v="3TOVOYv0gqW1v1yngK9kLm"/>
    <x v="12"/>
    <n v="7.5549999999999997"/>
  </r>
  <r>
    <s v="3ztuDA1gdbdHrDdBwCTJns"/>
    <x v="3"/>
    <n v="9.2899999999999991"/>
  </r>
  <r>
    <s v="3tyuA4mZ8KZeixggZ9uiMl"/>
    <x v="33"/>
    <n v="8.2780000000000005"/>
  </r>
  <r>
    <s v="52SyLtBRVo9S2QITpgNz9q"/>
    <x v="31"/>
    <n v="8.5570000000000004"/>
  </r>
  <r>
    <s v="28q4OWF6WFx7AFhupyd2Qx"/>
    <x v="37"/>
    <n v="7.6130000000000004"/>
  </r>
  <r>
    <s v="7xDcjTUa7FWotMH5vAfUoj"/>
    <x v="4"/>
    <n v="7.0309999999999997"/>
  </r>
  <r>
    <s v="3nHFV604nj3R3JP0JUCewU"/>
    <x v="29"/>
    <n v="8.0210000000000008"/>
  </r>
  <r>
    <s v="7GLnXJVfFtHw85fGsLf2cK"/>
    <x v="28"/>
    <n v="7.3879999999999999"/>
  </r>
  <r>
    <s v="3aGWOgWrqOjoa9NvcJsmf5"/>
    <x v="10"/>
    <n v="8.0920000000000005"/>
  </r>
  <r>
    <s v="2xgbYC2PMGWXY7RJwongkR"/>
    <x v="3"/>
    <n v="9.2390000000000008"/>
  </r>
  <r>
    <s v="6TcILJOqpPXm9ZU5ebxe5s"/>
    <x v="27"/>
    <n v="8.1760000000000002"/>
  </r>
  <r>
    <s v="4hLShJ4RCa2KhqVHD7MRDn"/>
    <x v="59"/>
    <n v="7.6369999999999996"/>
  </r>
  <r>
    <s v="3ZFmytdiIda4hXObbBO5c6"/>
    <x v="51"/>
    <n v="7.2380000000000004"/>
  </r>
  <r>
    <s v="28whrBpRb2dcRSfSI4BmfO"/>
    <x v="14"/>
    <n v="10.212999999999999"/>
  </r>
  <r>
    <s v="0KgbwF3wEBvPWPwwTLo9iR"/>
    <x v="26"/>
    <n v="8.2710000000000008"/>
  </r>
  <r>
    <s v="1QaNsRazpKjGm3xhIrEVfO"/>
    <x v="50"/>
    <n v="7.6189999999999998"/>
  </r>
  <r>
    <s v="1pUq8PePQRODKRKwY2nvC8"/>
    <x v="60"/>
    <n v="7.8220000000000001"/>
  </r>
  <r>
    <s v="027DJzimsjm1M1hflEWLnv"/>
    <x v="17"/>
    <n v="8.0779999999999994"/>
  </r>
  <r>
    <s v="4P6ZBUM6rIjYBECfYfBBxA"/>
    <x v="6"/>
    <n v="7.883"/>
  </r>
  <r>
    <s v="6FT3Zcgo1RkVmBcqyLsdyb"/>
    <x v="9"/>
    <n v="7.968"/>
  </r>
  <r>
    <s v="1wOazYXSOFai6K7eKX44zv"/>
    <x v="3"/>
    <n v="10.016999999999999"/>
  </r>
  <r>
    <s v="4kqmRi0APaWm9eTvZeFAk5"/>
    <x v="37"/>
    <n v="8.3379999999999992"/>
  </r>
  <r>
    <s v="0AIknXEGVKrwIbOMphQbp5"/>
    <x v="34"/>
    <n v="7.4210000000000003"/>
  </r>
  <r>
    <s v="3Ky8IzV8IVSwijtaTWB2SK"/>
    <x v="53"/>
    <n v="7.9080000000000004"/>
  </r>
  <r>
    <s v="58osj3kcImRLtfzIztIb47"/>
    <x v="8"/>
    <n v="7.2729999999999997"/>
  </r>
  <r>
    <s v="24GEf23AgYzYNKsYmBPDye"/>
    <x v="61"/>
    <n v="8.077"/>
  </r>
  <r>
    <s v="448wlwLPxOBPdbX6J3flA9"/>
    <x v="3"/>
    <n v="10.696999999999999"/>
  </r>
  <r>
    <s v="39vaxWtDDC8tLuoOlVReRp"/>
    <x v="62"/>
    <n v="8.4350000000000005"/>
  </r>
  <r>
    <s v="4JqOtrpz6rvRC78kX06Agu"/>
    <x v="63"/>
    <n v="7.2430000000000003"/>
  </r>
  <r>
    <s v="3juSGY14zj62T3G10VsThR"/>
    <x v="9"/>
    <n v="8.1140000000000008"/>
  </r>
  <r>
    <s v="79h4aHx4xz2A77hXpHfflM"/>
    <x v="65"/>
    <n v="7.8879999999999999"/>
  </r>
  <r>
    <s v="44LrdJ4NSIgrhsqT44OSuq"/>
    <x v="10"/>
    <n v="9.1329999999999991"/>
  </r>
  <r>
    <s v="2RpeUQ4s067ALeLwRfeNJC"/>
    <x v="13"/>
    <n v="7.76"/>
  </r>
  <r>
    <s v="2TYZJC17tvtlZDAFKKXRxQ"/>
    <x v="62"/>
    <n v="8.5679999999999996"/>
  </r>
  <r>
    <s v="111PU12DTT8cag7IbjOrwP"/>
    <x v="62"/>
    <n v="7.8810000000000002"/>
  </r>
  <r>
    <s v="6YWdNyXTIsrpqy22T37Pez"/>
    <x v="31"/>
    <n v="7.9640000000000004"/>
  </r>
  <r>
    <s v="6OqGa8qpssC8tkbaeAUe10"/>
    <x v="45"/>
    <n v="7.3390000000000004"/>
  </r>
  <r>
    <s v="0FIPP6udcJm2iWLb6qm5U2"/>
    <x v="15"/>
    <n v="11.032"/>
  </r>
  <r>
    <s v="20Ohb9y7Wz8aOg5tjFCiIX"/>
    <x v="43"/>
    <n v="8.2420000000000009"/>
  </r>
  <r>
    <s v="5fA7H8n3zhNsoSQSYA3DLz"/>
    <x v="53"/>
    <n v="8.0739999999999998"/>
  </r>
  <r>
    <s v="5WT3BmIvUNNzncfSF8gAoI"/>
    <x v="31"/>
    <n v="8.6229999999999993"/>
  </r>
  <r>
    <s v="5NOBR9UjW4d5falgls94Xo"/>
    <x v="33"/>
    <n v="7.4109999999999996"/>
  </r>
  <r>
    <s v="6n0y808JIVLwHhWxpP9ce0"/>
    <x v="0"/>
    <n v="7.1029999999999998"/>
  </r>
  <r>
    <s v="1xzUQu80rNh5rSdMroeVp3"/>
    <x v="43"/>
    <n v="8.6359999999999992"/>
  </r>
  <r>
    <s v="5OqhFr8Vqosvht0toLcuqf"/>
    <x v="42"/>
    <n v="8.7620000000000005"/>
  </r>
  <r>
    <s v="4hzZKBIUfXYe18Mz3IL9MN"/>
    <x v="62"/>
    <n v="8.5850000000000009"/>
  </r>
  <r>
    <s v="5VjnZzS31hF4xNv4OqQUwd"/>
    <x v="3"/>
    <n v="8.5399999999999991"/>
  </r>
  <r>
    <s v="5QEPFfHlJWetloY9eJuGSK"/>
    <x v="33"/>
    <n v="8.59"/>
  </r>
  <r>
    <s v="5NES76FQt3P4lEYhUKb1gT"/>
    <x v="42"/>
    <n v="8.6539999999999999"/>
  </r>
  <r>
    <s v="0VU7tVsFwlKpvZn6ZLmao5"/>
    <x v="41"/>
    <n v="7.8529999999999998"/>
  </r>
  <r>
    <s v="0tfkZ7zSlHJyY6urEuTSr6"/>
    <x v="11"/>
    <n v="9.6639999999999997"/>
  </r>
  <r>
    <s v="3rLNnNJr08w8Pbk7pNYUzq"/>
    <x v="6"/>
    <n v="7.6840000000000002"/>
  </r>
  <r>
    <s v="5MNhrv38NBZ8Z1o3ze77mA"/>
    <x v="66"/>
    <n v="8.5519999999999996"/>
  </r>
  <r>
    <s v="5ygY4CeCebKHEy5NW2rev2"/>
    <x v="27"/>
    <n v="9.1850000000000005"/>
  </r>
  <r>
    <s v="0PkINkVGjMFwZpBWZG9U08"/>
    <x v="25"/>
    <n v="7.8259999999999996"/>
  </r>
  <r>
    <s v="5YjJfkIDho4iq2R5Qw3I8L"/>
    <x v="64"/>
    <n v="9.2810000000000006"/>
  </r>
  <r>
    <s v="1jFsfjzihKHI2YdRseLBKs"/>
    <x v="1"/>
    <n v="8.3130000000000006"/>
  </r>
  <r>
    <s v="5zPJpZjz64Y2Qf6dSl9Vyo"/>
    <x v="50"/>
    <n v="7.5369999999999999"/>
  </r>
  <r>
    <s v="3nWV4Uk4A3TlVHYxiHSnaF"/>
    <x v="9"/>
    <n v="8.1530000000000005"/>
  </r>
  <r>
    <s v="3XoOUFgJ9ukRAyk6XMTTBN"/>
    <x v="14"/>
    <n v="11.11"/>
  </r>
  <r>
    <s v="45UIc5nU0AOnsaxjzPrOCl"/>
    <x v="7"/>
    <n v="7.9219999999999997"/>
  </r>
  <r>
    <s v="3iQUreQDkQhpYHZlvthQW4"/>
    <x v="7"/>
    <n v="7.8109999999999999"/>
  </r>
  <r>
    <s v="4jwjf4Tgk8LxvcQ3t5pU3h"/>
    <x v="35"/>
    <n v="9.6690000000000005"/>
  </r>
  <r>
    <s v="4rUhtov0tVIbeQYfPG3PAw"/>
    <x v="11"/>
    <n v="7.5069999999999997"/>
  </r>
  <r>
    <s v="159ntSAEWJ9zIMOSXmQ530"/>
    <x v="48"/>
    <n v="8.2080000000000002"/>
  </r>
  <r>
    <s v="5xUBDz2oYKKdoBkfKBPMzi"/>
    <x v="18"/>
    <n v="7.8929999999999998"/>
  </r>
  <r>
    <s v="5C0fYbHvoz5rKBHFH7YWT6"/>
    <x v="58"/>
    <n v="7.37"/>
  </r>
  <r>
    <s v="7udUcBqYbA2QCb89zYtDLI"/>
    <x v="31"/>
    <n v="8.1590000000000007"/>
  </r>
  <r>
    <s v="0bgOqYibNvxS90pFJNlHdx"/>
    <x v="1"/>
    <n v="8.2859999999999996"/>
  </r>
  <r>
    <s v="3qinWqI3cKu16jEfMP8SlF"/>
    <x v="35"/>
    <n v="8.8379999999999992"/>
  </r>
  <r>
    <s v="2mp2GHI6WwVhiEuvmnJ13t"/>
    <x v="62"/>
    <n v="8.0860000000000003"/>
  </r>
  <r>
    <s v="7mk8Hm9I3NAKShBGCGEcoS"/>
    <x v="27"/>
    <n v="9.0790000000000006"/>
  </r>
  <r>
    <s v="3SghaWatp5vnWfoNa83mUO"/>
    <x v="52"/>
    <n v="8.6219999999999999"/>
  </r>
  <r>
    <s v="5lIOhDGfy2lQJWWwxBm8L4"/>
    <x v="57"/>
    <n v="7.4850000000000003"/>
  </r>
  <r>
    <s v="3P50dC4GwZYiToIXQGWIAC"/>
    <x v="41"/>
    <n v="7.4779999999999998"/>
  </r>
  <r>
    <s v="0GjXe8FmPg3V4Gz8UVt3QL"/>
    <x v="44"/>
    <n v="8.7590000000000003"/>
  </r>
  <r>
    <s v="3oX5xtMVpj6RqZRrOuqcXX"/>
    <x v="7"/>
    <n v="8.7279999999999998"/>
  </r>
  <r>
    <s v="3jC6ugU5lGQ19IwFb6xmDZ"/>
    <x v="3"/>
    <n v="10.086"/>
  </r>
  <r>
    <s v="2NFqiVKs7sbrtMsjClfgZX"/>
    <x v="28"/>
    <n v="7.18"/>
  </r>
  <r>
    <s v="0bp6rlpAjUnuIqQfmLs8C0"/>
    <x v="41"/>
    <n v="8.2200000000000006"/>
  </r>
  <r>
    <s v="5lRgR82emb03dbXoGfhBYG"/>
    <x v="32"/>
    <n v="8.23"/>
  </r>
  <r>
    <s v="4aDBO2DBS6XPhnyHhALxYz"/>
    <x v="41"/>
    <n v="8.1869999999999994"/>
  </r>
  <r>
    <s v="4UkZUE81snxTUlVtFUxggM"/>
    <x v="11"/>
    <n v="8.1010000000000009"/>
  </r>
  <r>
    <s v="4xCN07QsYhPWeXtam4ksZL"/>
    <x v="15"/>
    <n v="8.9510000000000005"/>
  </r>
  <r>
    <s v="7HfCWnydoXXHYqaGowmF1W"/>
    <x v="46"/>
    <n v="8.0739999999999998"/>
  </r>
  <r>
    <s v="5LXdVAUaoRxM9ud6lVk13Z"/>
    <x v="51"/>
    <n v="7.0650000000000004"/>
  </r>
  <r>
    <s v="5tHorpjAhmQBpLSz4TZVkn"/>
    <x v="17"/>
    <n v="7.742"/>
  </r>
  <r>
    <s v="6bZgBBFDJHP5mC54SNvium"/>
    <x v="31"/>
    <n v="8.0090000000000003"/>
  </r>
  <r>
    <s v="6SoAhA2e6zzU3VmWbjQD6P"/>
    <x v="34"/>
    <n v="8.4420000000000002"/>
  </r>
  <r>
    <s v="0FKO8AjFh36GZ4LZ07okc0"/>
    <x v="38"/>
    <n v="9.26"/>
  </r>
  <r>
    <s v="7aRUMF1sLwjHT7VgsgovQV"/>
    <x v="38"/>
    <n v="10.669"/>
  </r>
  <r>
    <s v="4A2hWTIo46xHLLDYh9LczW"/>
    <x v="62"/>
    <n v="7.7210000000000001"/>
  </r>
  <r>
    <s v="50Mjg8z4Nk9hDCI29uaUH9"/>
    <x v="25"/>
    <n v="7.923"/>
  </r>
  <r>
    <s v="45lP1uxa0DqCnO0rmzOX7Q"/>
    <x v="29"/>
    <n v="8.6959999999999997"/>
  </r>
  <r>
    <s v="5PhCIwKBvEbJ5zWhzQtcdZ"/>
    <x v="21"/>
    <n v="8.8580000000000005"/>
  </r>
  <r>
    <s v="5TCpeyUrCyP82Pq5THbgD7"/>
    <x v="14"/>
    <n v="7.9960000000000004"/>
  </r>
  <r>
    <s v="2gcnNWEv9x0g6FhEeWtYuV"/>
    <x v="65"/>
    <n v="8.0280000000000005"/>
  </r>
  <r>
    <s v="5nDgz90MCcXtHEQ95Qj9jU"/>
    <x v="66"/>
    <n v="8.5129999999999999"/>
  </r>
  <r>
    <s v="0biia3VpV9uFeGTNP4EeI1"/>
    <x v="0"/>
    <n v="9.2189999999999994"/>
  </r>
  <r>
    <s v="66JCdyH8sUGPZB1zDhxw56"/>
    <x v="8"/>
    <n v="9.8079999999999998"/>
  </r>
  <r>
    <s v="0fuQiDDprtvFKEauK9w6u7"/>
    <x v="42"/>
    <n v="8.6549999999999994"/>
  </r>
  <r>
    <s v="4BBiLrfzwdnHx16wmSpCGR"/>
    <x v="14"/>
    <n v="7.4930000000000003"/>
  </r>
  <r>
    <s v="6IHB2zWA8KZqN4VEmjYNOO"/>
    <x v="10"/>
    <n v="9.0950000000000006"/>
  </r>
  <r>
    <s v="2rgfd5WdrACHmndN2LtPRs"/>
    <x v="37"/>
    <n v="8.016"/>
  </r>
  <r>
    <s v="1VcHkDUCfW60WBxLOnaLqO"/>
    <x v="42"/>
    <n v="7.41"/>
  </r>
  <r>
    <s v="0Tf91bfsM5bzGyO2bVgzYq"/>
    <x v="9"/>
    <n v="8.0380000000000003"/>
  </r>
  <r>
    <s v="4wFEch4IXjLScRsEhG4Xt7"/>
    <x v="52"/>
    <n v="7.6109999999999998"/>
  </r>
  <r>
    <s v="6xdpwECaUdzv48eP9W9Urj"/>
    <x v="44"/>
    <n v="8.875"/>
  </r>
  <r>
    <s v="6zyuoGGD010ff2BPfyO6xZ"/>
    <x v="12"/>
    <n v="7.8129999999999997"/>
  </r>
  <r>
    <s v="3bUHooZBqizT76WOEog0yM"/>
    <x v="0"/>
    <n v="6.9859999999999998"/>
  </r>
  <r>
    <s v="29ovQvmq2JYaIcUzTVlmA5"/>
    <x v="22"/>
    <n v="8.1910000000000007"/>
  </r>
  <r>
    <s v="5Os3PtNfOWCJYh2kH64qbo"/>
    <x v="29"/>
    <n v="8.1910000000000007"/>
  </r>
  <r>
    <s v="0rn4b5QFIU76uZsWVBzUYS"/>
    <x v="55"/>
    <n v="8.3450000000000006"/>
  </r>
  <r>
    <s v="10qd1qV1V08UqwYvTKyUQm"/>
    <x v="26"/>
    <n v="7.6890000000000001"/>
  </r>
  <r>
    <s v="6wT8B990QFiNBxfyMkgStU"/>
    <x v="9"/>
    <n v="7.61"/>
  </r>
  <r>
    <s v="3fCO1n6l7yekcNRDRkoJJ4"/>
    <x v="47"/>
    <n v="7.9169999999999998"/>
  </r>
  <r>
    <s v="4MC0LWMmwZQFPu13nTIq5g"/>
    <x v="8"/>
    <n v="8.9629999999999992"/>
  </r>
  <r>
    <s v="0wObMBT2Zoqh0YMypyQxja"/>
    <x v="5"/>
    <n v="8.4459999999999997"/>
  </r>
  <r>
    <s v="31aXviDhEIo5asYz0jRUM3"/>
    <x v="9"/>
    <n v="7.8170000000000002"/>
  </r>
  <r>
    <s v="5OesGvhICyblLMgBqo86Bg"/>
    <x v="3"/>
    <n v="9.6669999999999998"/>
  </r>
  <r>
    <s v="7KEg1DvejUSAflkvWKlSeu"/>
    <x v="27"/>
    <n v="8.5809999999999995"/>
  </r>
  <r>
    <s v="2PLN8OB16p4vIIswjtLZlT"/>
    <x v="9"/>
    <n v="10.486000000000001"/>
  </r>
  <r>
    <s v="6uPNtrB3i1PdjKLFqziswa"/>
    <x v="52"/>
    <n v="7.8319999999999999"/>
  </r>
  <r>
    <s v="6WH2vUkHcxKu9UIqoXDN7D"/>
    <x v="12"/>
    <n v="7.6070000000000002"/>
  </r>
  <r>
    <s v="4ZETupxIFoAe2rvuMdekU1"/>
    <x v="2"/>
    <n v="10.073"/>
  </r>
  <r>
    <s v="6NNLRAS9xEo0FahcbQFkCX"/>
    <x v="6"/>
    <n v="8.0730000000000004"/>
  </r>
  <r>
    <s v="7E7KC4B9JUoA9QVrTZkfvc"/>
    <x v="62"/>
    <n v="9.0589999999999993"/>
  </r>
  <r>
    <s v="4gXOzhXfqqe3GS71sEiipa"/>
    <x v="42"/>
    <n v="7.6470000000000002"/>
  </r>
  <r>
    <s v="4fLPGx7QH86ZOWXKSoBFA5"/>
    <x v="20"/>
    <n v="9.0009999999999994"/>
  </r>
  <r>
    <s v="4SjdUCquGZ4VT6yxC677JM"/>
    <x v="28"/>
    <n v="7.5049999999999999"/>
  </r>
  <r>
    <s v="1sziwqutdP1kPqMjsD8X8b"/>
    <x v="10"/>
    <n v="10.036"/>
  </r>
  <r>
    <s v="5wL82ZQsJAlAMHe9tB35FT"/>
    <x v="50"/>
    <n v="7.6970000000000001"/>
  </r>
  <r>
    <s v="7GeIUWqnDzvcSu2ZIgqyNF"/>
    <x v="3"/>
    <n v="9.6259999999999994"/>
  </r>
  <r>
    <s v="7htK0PhGgWRXkvAoT27lFN"/>
    <x v="4"/>
    <n v="7.7560000000000002"/>
  </r>
  <r>
    <s v="2Ryvdt5k5oVPgEgGGdiWoT"/>
    <x v="27"/>
    <n v="7.8730000000000002"/>
  </r>
  <r>
    <s v="6E0xeMzKf3mOnJwNGwWs9F"/>
    <x v="40"/>
    <n v="7.9640000000000004"/>
  </r>
  <r>
    <s v="1BsmO9nangJmVCITvdu0YQ"/>
    <x v="25"/>
    <n v="9.8350000000000009"/>
  </r>
  <r>
    <s v="4XS5jmRmAOQvbb38ocDR0S"/>
    <x v="32"/>
    <n v="7.92"/>
  </r>
  <r>
    <s v="1S5qnlpQcxqO6p38bvtCBR"/>
    <x v="14"/>
    <n v="8.0709999999999997"/>
  </r>
  <r>
    <s v="6LteLVcW0oWLjuW6nePyWb"/>
    <x v="70"/>
    <n v="8.6120000000000001"/>
  </r>
  <r>
    <s v="2WOg6FT27iLtN8wetk69nP"/>
    <x v="60"/>
    <n v="7.2770000000000001"/>
  </r>
  <r>
    <s v="5MpweRFSQb4XvQvF928VPi"/>
    <x v="43"/>
    <n v="7.9390000000000001"/>
  </r>
  <r>
    <s v="0pIqQRlKoWW8S7mDEhGlMR"/>
    <x v="18"/>
    <n v="8.6210000000000004"/>
  </r>
  <r>
    <s v="6xuqSVEcGlOO5ynyfs6YzW"/>
    <x v="51"/>
    <n v="8.5820000000000007"/>
  </r>
  <r>
    <s v="0tZW3IAdEZHsmd6NVPjHy4"/>
    <x v="13"/>
    <n v="8.6639999999999997"/>
  </r>
  <r>
    <s v="0FX13cE5zN4Ihx3GZWanv1"/>
    <x v="38"/>
    <n v="8.9529999999999994"/>
  </r>
  <r>
    <s v="1W4jYmQBjXtuZW0qAjVg2S"/>
    <x v="6"/>
    <n v="8.1280000000000001"/>
  </r>
  <r>
    <s v="4PwSEW1snw9THXDXZrcxtq"/>
    <x v="67"/>
    <n v="7.65"/>
  </r>
  <r>
    <s v="6uGjN966pQMwlpS3D3iv8n"/>
    <x v="28"/>
    <n v="7.3"/>
  </r>
  <r>
    <s v="1iwazxmn39m75u6rB8DH8I"/>
    <x v="38"/>
    <n v="9.1920000000000002"/>
  </r>
  <r>
    <s v="0enA0nDUuv9tXd80WLSbUn"/>
    <x v="52"/>
    <n v="9.1080000000000005"/>
  </r>
  <r>
    <s v="1lZCbGSEGTQZRtolX9MGwM"/>
    <x v="8"/>
    <n v="7.2450000000000001"/>
  </r>
  <r>
    <s v="3LEDuqNMfESh7E8XSqdQnX"/>
    <x v="37"/>
    <n v="7.492"/>
  </r>
  <r>
    <s v="4xxtG9lW23sOgraNWxYvna"/>
    <x v="19"/>
    <n v="8.9049999999999994"/>
  </r>
  <r>
    <s v="2K29lBJNhNtnILQUzZ1Y8d"/>
    <x v="10"/>
    <n v="7.7590000000000003"/>
  </r>
  <r>
    <s v="1mFMVw1GHPcMX0JhOZLy7t"/>
    <x v="59"/>
    <n v="7.2910000000000004"/>
  </r>
  <r>
    <s v="6hAUzkpIfh81JFJFq72iVN"/>
    <x v="59"/>
    <n v="7.4029999999999996"/>
  </r>
  <r>
    <s v="7pQKXv7wVRyJb6FGj0o6TH"/>
    <x v="21"/>
    <n v="11.804"/>
  </r>
  <r>
    <s v="6Jrw7yQGfmd8WoXWB4Z3oI"/>
    <x v="46"/>
    <n v="7.5549999999999997"/>
  </r>
  <r>
    <s v="2iuWRoNc88VmSPds009cnC"/>
    <x v="22"/>
    <n v="8.109"/>
  </r>
  <r>
    <s v="3r9JEoKTHl3dw6HATAzA3z"/>
    <x v="37"/>
    <n v="8.9269999999999996"/>
  </r>
  <r>
    <s v="7BSGn6ody1uzcX4jejjLJG"/>
    <x v="3"/>
    <n v="9.3789999999999996"/>
  </r>
  <r>
    <s v="17GbGBvNTqAAray5LiKSpD"/>
    <x v="55"/>
    <n v="8.2530000000000001"/>
  </r>
  <r>
    <s v="3LTNt6MSRwTyyOmJBQrjvG"/>
    <x v="67"/>
    <n v="7.1950000000000003"/>
  </r>
  <r>
    <s v="2lDI18qYNWXAoo1Qr1hP9E"/>
    <x v="55"/>
    <n v="7.8730000000000002"/>
  </r>
  <r>
    <s v="1po7pXKqvdb2UdMX7q18kp"/>
    <x v="5"/>
    <n v="8.41"/>
  </r>
  <r>
    <s v="3viORbKD3U7qHOc62eU44P"/>
    <x v="51"/>
    <n v="7.7430000000000003"/>
  </r>
  <r>
    <s v="5HvjrRkyuNTtEdaY6V4O6M"/>
    <x v="2"/>
    <n v="11.407"/>
  </r>
  <r>
    <s v="6Nzq7iIxg5w9ipnCd15sQt"/>
    <x v="60"/>
    <n v="7.6849999999999996"/>
  </r>
  <r>
    <s v="3PDlCDWmzedfzLSgeYhj2X"/>
    <x v="7"/>
    <n v="8.3000000000000007"/>
  </r>
  <r>
    <s v="1Qxdyb5Rb7f9RGHQRSU4Nd"/>
    <x v="20"/>
    <n v="8.48"/>
  </r>
  <r>
    <s v="5jBTISiHuXYKY2KfH7XCOM"/>
    <x v="31"/>
    <n v="7.875"/>
  </r>
  <r>
    <s v="2KrmBC4UlNCpYj9q6dYvzJ"/>
    <x v="13"/>
    <n v="8.5259999999999998"/>
  </r>
  <r>
    <s v="0b4PmGxMzWWx7NMrLJwFRR"/>
    <x v="60"/>
    <n v="7.1760000000000002"/>
  </r>
  <r>
    <s v="4DgpaSBbFuxsVt6S3TGXsx"/>
    <x v="15"/>
    <n v="8.8539999999999992"/>
  </r>
  <r>
    <s v="4zdszAQKclQs87lNTI257G"/>
    <x v="17"/>
    <n v="8.4030000000000005"/>
  </r>
  <r>
    <s v="4qcf9akmzfIJzicX01HDW8"/>
    <x v="66"/>
    <n v="8.0939999999999994"/>
  </r>
  <r>
    <s v="0ELZfLyy3lmkltYwjmL3ID"/>
    <x v="63"/>
    <n v="7.4729999999999999"/>
  </r>
  <r>
    <s v="7wTpIj06kdx8WcnP2cmPgx"/>
    <x v="13"/>
    <n v="9.5549999999999997"/>
  </r>
  <r>
    <s v="2dCCkLCoJPHtvacttMgDdS"/>
    <x v="9"/>
    <n v="10.077"/>
  </r>
  <r>
    <s v="3nWYPT891FrWJTpdxLG4Xj"/>
    <x v="30"/>
    <n v="7.8339999999999996"/>
  </r>
  <r>
    <s v="064WS0WvMzTXKl0xx45ryF"/>
    <x v="29"/>
    <n v="9.3729999999999993"/>
  </r>
  <r>
    <s v="7B8Ig0L0FKV4atGBz5V9F1"/>
    <x v="27"/>
    <n v="8.5609999999999999"/>
  </r>
  <r>
    <s v="5bLuI9tur2tNMvrrAsUiWu"/>
    <x v="11"/>
    <n v="8.2569999999999997"/>
  </r>
  <r>
    <s v="7aWTHMgZeyK9RLVBa2NX2K"/>
    <x v="66"/>
    <n v="7.9660000000000002"/>
  </r>
  <r>
    <s v="4LnQgqo6reWUSHUO1pJky6"/>
    <x v="11"/>
    <n v="7.9180000000000001"/>
  </r>
  <r>
    <s v="7bzYpmvIE9EH2MYTAcUs6y"/>
    <x v="37"/>
    <n v="8.3539999999999992"/>
  </r>
  <r>
    <s v="6kYUfUMJqTjkrGwwDjh8B3"/>
    <x v="40"/>
    <n v="7.8550000000000004"/>
  </r>
  <r>
    <s v="2InyPBgVsZ2Qa8HIc3bSOe"/>
    <x v="63"/>
    <n v="7.6109999999999998"/>
  </r>
  <r>
    <s v="7qLXBcYW78is9LygQBziAU"/>
    <x v="4"/>
    <n v="7.6239999999999997"/>
  </r>
  <r>
    <s v="0mrYYdRJ4KRcdeQf0XXtd0"/>
    <x v="44"/>
    <n v="7.1779999999999999"/>
  </r>
  <r>
    <s v="2Oabv85FCY9lUmyPPmcggX"/>
    <x v="11"/>
    <n v="8.4760000000000009"/>
  </r>
  <r>
    <s v="7cyxw7Vy1RG64hyhXtNwWK"/>
    <x v="44"/>
    <n v="7.7649999999999997"/>
  </r>
  <r>
    <s v="48DKpTEVJ2pAjxQbWTad3q"/>
    <x v="36"/>
    <n v="6.7530000000000001"/>
  </r>
  <r>
    <s v="3VGClm3xctizNywh32B5eg"/>
    <x v="5"/>
    <n v="11.44"/>
  </r>
  <r>
    <s v="4UiHQAfzsEKHaZ9x37tFRe"/>
    <x v="11"/>
    <n v="8.1349999999999998"/>
  </r>
  <r>
    <s v="4Vc6YiMuPFVyDqk9PrXUCL"/>
    <x v="3"/>
    <n v="9.0340000000000007"/>
  </r>
  <r>
    <s v="4ujlOuPg2jNbopPTXftdKF"/>
    <x v="27"/>
    <n v="8.5950000000000006"/>
  </r>
  <r>
    <s v="1Z3tXDLS0QZvt9WMtRpUKB"/>
    <x v="64"/>
    <n v="8.5150000000000006"/>
  </r>
  <r>
    <s v="3KOn3IAUMZ0RdIKlM205ko"/>
    <x v="3"/>
    <n v="9.4459999999999997"/>
  </r>
  <r>
    <s v="39jUylfRhDDOIYTS0gBxcw"/>
    <x v="34"/>
    <n v="7.0419999999999998"/>
  </r>
  <r>
    <s v="2QBlIsDMYoHcANWylV74Oj"/>
    <x v="30"/>
    <n v="8.1280000000000001"/>
  </r>
  <r>
    <s v="2FSBlcbshO6cXwMBCI9EO6"/>
    <x v="3"/>
    <n v="9.3859999999999992"/>
  </r>
  <r>
    <s v="7kIVFwXcU72DudneoWsumq"/>
    <x v="42"/>
    <n v="9.3710000000000004"/>
  </r>
  <r>
    <s v="5kuLdIELUbhFmQSpedKlLs"/>
    <x v="18"/>
    <n v="10.375"/>
  </r>
  <r>
    <s v="6M1ORVcNzBxN3K97i0MAvx"/>
    <x v="9"/>
    <n v="7.8220000000000001"/>
  </r>
  <r>
    <s v="1VYhWAP4Ztr1r5jkxlWNQi"/>
    <x v="43"/>
    <n v="8.7759999999999998"/>
  </r>
  <r>
    <s v="50TmwV5hpXiAV95zLjrSh1"/>
    <x v="38"/>
    <n v="8.6519999999999992"/>
  </r>
  <r>
    <s v="7LaYzwlsD5QiYGRhWDUjIN"/>
    <x v="46"/>
    <n v="7.2009999999999996"/>
  </r>
  <r>
    <s v="5mcESxrVV8AXMDMuBGiNZo"/>
    <x v="27"/>
    <n v="8.0660000000000007"/>
  </r>
  <r>
    <s v="5TO4pZYy3xP04wTvvrMU5e"/>
    <x v="15"/>
    <n v="8.4429999999999996"/>
  </r>
  <r>
    <s v="5UJK3YawmmwvAhITs17BUx"/>
    <x v="40"/>
    <n v="7.3079999999999998"/>
  </r>
  <r>
    <s v="6nqCvbvpK2D6w1Q2lMYt5W"/>
    <x v="63"/>
    <n v="8.07"/>
  </r>
  <r>
    <s v="66GvhDk0qQLUa5GVbr1HZ2"/>
    <x v="7"/>
    <n v="7.48"/>
  </r>
  <r>
    <s v="3Womc1JbF8R5yDuvavYaLU"/>
    <x v="3"/>
    <n v="10.065"/>
  </r>
  <r>
    <s v="3NKvDIErsnwQyN2kGkGg0U"/>
    <x v="42"/>
    <n v="7.7320000000000002"/>
  </r>
  <r>
    <s v="107K6xieSp2ihzoA2vTv2q"/>
    <x v="30"/>
    <n v="8.3469999999999995"/>
  </r>
  <r>
    <s v="4l7YIni9bAiGwWMqK5wvgV"/>
    <x v="23"/>
    <n v="7.8559999999999999"/>
  </r>
  <r>
    <s v="5OTUntMr4gEf5rUP8G0ZGg"/>
    <x v="52"/>
    <n v="8.3699999999999992"/>
  </r>
  <r>
    <s v="1WAqjAXnW1xddwf0mgaYf5"/>
    <x v="38"/>
    <n v="8.4329999999999998"/>
  </r>
  <r>
    <s v="2xEiDaMsdfYhkTeP6J02vm"/>
    <x v="60"/>
    <n v="7.42"/>
  </r>
  <r>
    <s v="5nuMIlVuRVSjO2O7sKYwWK"/>
    <x v="26"/>
    <n v="6.7729999999999997"/>
  </r>
  <r>
    <s v="70irAGrMdoXxKzeG4uiduP"/>
    <x v="59"/>
    <n v="6.8730000000000002"/>
  </r>
  <r>
    <s v="0UlEhgIJyxVfTuQa1JehTA"/>
    <x v="3"/>
    <n v="11.384"/>
  </r>
  <r>
    <s v="2GjdI973iM4W4Pl7Tckcke"/>
    <x v="65"/>
    <n v="8.702"/>
  </r>
  <r>
    <s v="06BPuNOWZzTazgUi4cmgp7"/>
    <x v="29"/>
    <n v="8.5239999999999991"/>
  </r>
  <r>
    <s v="2iFwGYT4vniiEncSzR0gMo"/>
    <x v="4"/>
    <n v="7.9870000000000001"/>
  </r>
  <r>
    <s v="3fT0WMt4sNlNeBUy79Bu8d"/>
    <x v="44"/>
    <n v="7.2990000000000004"/>
  </r>
  <r>
    <s v="0NS4edR52Pdy3W8WaqCAPW"/>
    <x v="31"/>
    <n v="7.7640000000000002"/>
  </r>
  <r>
    <s v="52WpgWPYYQZPTLQGC8OzYZ"/>
    <x v="64"/>
    <n v="7.9930000000000003"/>
  </r>
  <r>
    <s v="6oRim9phTbfUkGqNBzM2xL"/>
    <x v="3"/>
    <n v="11.07"/>
  </r>
  <r>
    <s v="3eMsnIgiWdJq7N0j3u9yaS"/>
    <x v="3"/>
    <n v="9.3140000000000001"/>
  </r>
  <r>
    <s v="21DfggPQIgUfbQsQx7dQIB"/>
    <x v="16"/>
    <n v="9.1039999999999992"/>
  </r>
  <r>
    <s v="34uNgYubjTKtgslAceJELk"/>
    <x v="30"/>
    <n v="8.09"/>
  </r>
  <r>
    <s v="5zPPQyK2YpQziYw98KvPl6"/>
    <x v="12"/>
    <n v="8.7829999999999995"/>
  </r>
  <r>
    <s v="3kSYKolWOj0yZMWFqwcCBs"/>
    <x v="32"/>
    <n v="7.2130000000000001"/>
  </r>
  <r>
    <s v="60yWHs628pC2mx0Xbfge9f"/>
    <x v="14"/>
    <n v="8.609"/>
  </r>
  <r>
    <s v="4Iv0HSiJQhxJUXLEDqSmjI"/>
    <x v="2"/>
    <n v="8.2219999999999995"/>
  </r>
  <r>
    <s v="6H82N6iQOyMYV5NevBIQ4V"/>
    <x v="62"/>
    <n v="9.9239999999999995"/>
  </r>
  <r>
    <s v="0VB7hwo8UHazPVRKULksIs"/>
    <x v="37"/>
    <n v="8.9320000000000004"/>
  </r>
  <r>
    <s v="6OJjveoYwJdIt76y0Pxpxw"/>
    <x v="3"/>
    <n v="9.7959999999999994"/>
  </r>
  <r>
    <s v="45vyIerzBSywZcIbtJX37h"/>
    <x v="40"/>
    <n v="7.1429999999999998"/>
  </r>
  <r>
    <s v="5cajY8vubOJYF8ox98t1CN"/>
    <x v="2"/>
    <n v="9.9239999999999995"/>
  </r>
  <r>
    <s v="2bRgvNyVsN2IDeuQVpjCYP"/>
    <x v="11"/>
    <n v="8.5760000000000005"/>
  </r>
  <r>
    <s v="3AvqJzm3zQuRIpNXhdMaAN"/>
    <x v="0"/>
    <n v="8.4559999999999995"/>
  </r>
  <r>
    <s v="6RaxHM8y6jI4gBdbmSYPPe"/>
    <x v="42"/>
    <n v="8.452"/>
  </r>
  <r>
    <s v="7nFGsXcDDeEJkh9eW0mlty"/>
    <x v="66"/>
    <n v="7.8170000000000002"/>
  </r>
  <r>
    <s v="2OwI82UGPYPzclyjTZtJHJ"/>
    <x v="55"/>
    <n v="9.3949999999999996"/>
  </r>
  <r>
    <s v="29mcnPfnrU1MRHNWSIjBUd"/>
    <x v="3"/>
    <n v="9.1999999999999993"/>
  </r>
  <r>
    <s v="2WEgRIOMeX0ZnHRVYQJSlP"/>
    <x v="7"/>
    <n v="8.33"/>
  </r>
  <r>
    <s v="15z4mcqvZKRq0t0678uDi6"/>
    <x v="9"/>
    <n v="7.4630000000000001"/>
  </r>
  <r>
    <s v="2xRv4DhR6sIkZkLyQmT7Qv"/>
    <x v="29"/>
    <n v="8.06"/>
  </r>
  <r>
    <s v="61qEa1LhiUO2FdONWXysK2"/>
    <x v="20"/>
    <n v="7.0529999999999999"/>
  </r>
  <r>
    <s v="1sM55guklzeJcVI37mw7wl"/>
    <x v="21"/>
    <n v="9.1929999999999996"/>
  </r>
  <r>
    <s v="0b3jww8MkXDMPo5LWb4jOh"/>
    <x v="3"/>
    <n v="9.9540000000000006"/>
  </r>
  <r>
    <s v="2pM2VUzhIfNQjZQiNXelXS"/>
    <x v="64"/>
    <n v="8.6660000000000004"/>
  </r>
  <r>
    <s v="2I4b5t9wNJmwOVDXgvozGv"/>
    <x v="35"/>
    <n v="8.0229999999999997"/>
  </r>
  <r>
    <s v="5PKot0y16MMgrOZD4HL385"/>
    <x v="1"/>
    <n v="8.0920000000000005"/>
  </r>
  <r>
    <s v="1uZMTCYua2dYcSmt90ChHb"/>
    <x v="29"/>
    <n v="9.8000000000000007"/>
  </r>
  <r>
    <s v="2pb2scVbkLQO4QsExepnPC"/>
    <x v="10"/>
    <n v="9.4770000000000003"/>
  </r>
  <r>
    <s v="68cQznW5GYeuUZnz8j9naK"/>
    <x v="0"/>
    <n v="7.5679999999999996"/>
  </r>
  <r>
    <s v="7kr2ERTiInbHXCOHDhl2P9"/>
    <x v="20"/>
    <n v="7.7290000000000001"/>
  </r>
  <r>
    <s v="33ajUJq4qUZcNYdi57bRfp"/>
    <x v="52"/>
    <n v="8.9250000000000007"/>
  </r>
  <r>
    <s v="6g0HHWLJwfe2PlbgHi8pBj"/>
    <x v="36"/>
    <n v="7.36"/>
  </r>
  <r>
    <s v="0GX3igA23J42onO5WEWFMk"/>
    <x v="51"/>
    <n v="8.7360000000000007"/>
  </r>
  <r>
    <s v="0vFqrfM1ENw2Co4z82wB1A"/>
    <x v="40"/>
    <n v="7.1070000000000002"/>
  </r>
  <r>
    <s v="5tgHOtKiO8j3GJ0HY3OC45"/>
    <x v="10"/>
    <n v="7.8570000000000002"/>
  </r>
  <r>
    <s v="6nxGf4RofuPRusCDH857l6"/>
    <x v="27"/>
    <n v="8.4280000000000008"/>
  </r>
  <r>
    <s v="0Jp5xokKeQoHRI0xlTKc9A"/>
    <x v="61"/>
    <n v="8.1280000000000001"/>
  </r>
  <r>
    <s v="0jDLHzFtnmNItb0vTqhKfi"/>
    <x v="8"/>
    <n v="8.1820000000000004"/>
  </r>
  <r>
    <s v="4435ON5WMmst9CRNfebNxq"/>
    <x v="3"/>
    <n v="9.7940000000000005"/>
  </r>
  <r>
    <s v="4YOnfHpTFC9e2E5JI8lUA2"/>
    <x v="44"/>
    <n v="8.2089999999999996"/>
  </r>
  <r>
    <s v="1WiFXh3H8vTGPenC3yo4X4"/>
    <x v="19"/>
    <n v="7.5359999999999996"/>
  </r>
  <r>
    <s v="0ot5AKnfKy1XVNCEs1CoNW"/>
    <x v="3"/>
    <n v="10.614000000000001"/>
  </r>
  <r>
    <s v="1DbbzbrU1e0fm3aTjMUUci"/>
    <x v="3"/>
    <n v="9.9420000000000002"/>
  </r>
  <r>
    <s v="3enoLxGLI5QLQWTANiHGp2"/>
    <x v="42"/>
    <n v="8.3689999999999998"/>
  </r>
  <r>
    <s v="2aU1Hmhq2WyEagvFOnTf6s"/>
    <x v="37"/>
    <n v="8.8019999999999996"/>
  </r>
  <r>
    <s v="6qvfeDEiwboR8RpUCxTt54"/>
    <x v="51"/>
    <n v="8.6579999999999995"/>
  </r>
  <r>
    <s v="6ksnXyI72JReO4I4uiiqH8"/>
    <x v="20"/>
    <n v="7.5540000000000003"/>
  </r>
  <r>
    <s v="7yAziIVkn0K7nvK1yySlJi"/>
    <x v="27"/>
    <n v="8.0340000000000007"/>
  </r>
  <r>
    <s v="1Pd1zzDTp8G32vnSLWIlbI"/>
    <x v="60"/>
    <n v="8.0350000000000001"/>
  </r>
  <r>
    <s v="0cLGoxfQtPESXQ0vAAPlMy"/>
    <x v="3"/>
    <n v="8.7080000000000002"/>
  </r>
  <r>
    <s v="3eZxQIML98CXyZJ6hOBp1g"/>
    <x v="4"/>
    <n v="8.0329999999999995"/>
  </r>
  <r>
    <s v="0kxzoKtcRa8oMabSFSCAvI"/>
    <x v="20"/>
    <n v="7.8120000000000003"/>
  </r>
  <r>
    <s v="4JCI6cBtRc12Vd1t1JOuP0"/>
    <x v="13"/>
    <n v="7.758"/>
  </r>
  <r>
    <s v="5rlMPBNBnRfROrnQAQRKvA"/>
    <x v="0"/>
    <n v="7.7460000000000004"/>
  </r>
  <r>
    <s v="0wE9BFucwJZ4QzgPRLsz8h"/>
    <x v="28"/>
    <n v="8.3729999999999993"/>
  </r>
  <r>
    <s v="6QTvkIUU6qlxKbzqxYbrqh"/>
    <x v="40"/>
    <n v="8.7330000000000005"/>
  </r>
  <r>
    <s v="0DoWBGv7nF1Pu4qf4o92TY"/>
    <x v="67"/>
    <n v="7.9470000000000001"/>
  </r>
  <r>
    <s v="5MRjw5XAGYsCVxIWdDReOn"/>
    <x v="8"/>
    <n v="8.1649999999999991"/>
  </r>
  <r>
    <s v="1ActcivFpz4lnRE4CDW1Bi"/>
    <x v="42"/>
    <n v="7.95"/>
  </r>
  <r>
    <s v="634SIK3O65qhslx5DLX44X"/>
    <x v="32"/>
    <n v="7.6159999999999997"/>
  </r>
  <r>
    <s v="4jdvNdmgHxlNGmX3BACU76"/>
    <x v="1"/>
    <n v="8.4380000000000006"/>
  </r>
  <r>
    <s v="2QTfP1oDCcT4Tu49imdXNR"/>
    <x v="37"/>
    <n v="9.11"/>
  </r>
  <r>
    <s v="2OeZklHMopuT9Zb0Y5m1Fw"/>
    <x v="1"/>
    <n v="7.9509999999999996"/>
  </r>
  <r>
    <s v="2ZvWoJ82LKCgD0nU9H5ue5"/>
    <x v="39"/>
    <n v="8.8460000000000001"/>
  </r>
  <r>
    <s v="65i4syx2SjdYMsDkyaRhRa"/>
    <x v="11"/>
    <n v="8.3369999999999997"/>
  </r>
  <r>
    <s v="2DVsVQSoj5XwMJ1n912UeC"/>
    <x v="11"/>
    <n v="7.7489999999999997"/>
  </r>
  <r>
    <s v="06m3kMCOnqovelpAJgsyip"/>
    <x v="3"/>
    <n v="9.2149999999999999"/>
  </r>
  <r>
    <s v="06BT9fW3Jc8uk3rKDKLLmk"/>
    <x v="67"/>
    <n v="9.1590000000000007"/>
  </r>
  <r>
    <s v="0gRl7ExtQ5iCM3lgUaI3sn"/>
    <x v="7"/>
    <n v="8.141"/>
  </r>
  <r>
    <s v="5zpZUFF7YyPG90nkR88RYd"/>
    <x v="51"/>
    <n v="7.5250000000000004"/>
  </r>
  <r>
    <s v="5HFTXdXOYdrTBTQzENl3Y6"/>
    <x v="61"/>
    <n v="7.3780000000000001"/>
  </r>
  <r>
    <s v="0Q7aj2T90BmSCv2fLyUkTJ"/>
    <x v="50"/>
    <n v="7.4710000000000001"/>
  </r>
  <r>
    <s v="5OoNz8c82YvlMeEewFkThO"/>
    <x v="7"/>
    <n v="8.1110000000000007"/>
  </r>
  <r>
    <s v="0OG9pQie5tNXXyxaMsIvEf"/>
    <x v="3"/>
    <n v="9.4879999999999995"/>
  </r>
  <r>
    <s v="09OiY4PQgBFi1d2sgbObMh"/>
    <x v="38"/>
    <n v="9.0150000000000006"/>
  </r>
  <r>
    <s v="4n7JPrRPrtXeBPU1IxLuVv"/>
    <x v="15"/>
    <n v="10.228999999999999"/>
  </r>
  <r>
    <s v="18wQ9z4cOUxr3nVrClGpyo"/>
    <x v="64"/>
    <n v="8.8550000000000004"/>
  </r>
  <r>
    <s v="31U21fwH5izi4fVA2f1HKa"/>
    <x v="47"/>
    <n v="9.1280000000000001"/>
  </r>
  <r>
    <s v="4qRwEMgFcpYvBT9i1DsLWi"/>
    <x v="31"/>
    <n v="8.1690000000000005"/>
  </r>
  <r>
    <s v="1Hd6XydqPgSg99xpqYJkKX"/>
    <x v="35"/>
    <n v="8.3290000000000006"/>
  </r>
  <r>
    <s v="2LE0WvkrIsnfPmmdhtNS2W"/>
    <x v="67"/>
    <n v="7.0090000000000003"/>
  </r>
  <r>
    <s v="0MCytbZgbKuWOJcW4LhwJi"/>
    <x v="6"/>
    <n v="7.4340000000000002"/>
  </r>
  <r>
    <s v="23v6ZmmSd0EpcpnZYx6rXP"/>
    <x v="10"/>
    <n v="10.645"/>
  </r>
  <r>
    <s v="3XS4gTQA9XBA9v3PQ4rnlc"/>
    <x v="37"/>
    <n v="7.79"/>
  </r>
  <r>
    <s v="5QPEiAqwKNVwnIvlF7gUAk"/>
    <x v="62"/>
    <n v="8.3360000000000003"/>
  </r>
  <r>
    <s v="0hDmfnjTeUOAQdHdQXLEPb"/>
    <x v="54"/>
    <n v="8.9849999999999994"/>
  </r>
  <r>
    <s v="6NYWsAvP0quvz4odd09bY3"/>
    <x v="22"/>
    <n v="8.3620000000000001"/>
  </r>
  <r>
    <s v="7dIepWqWiqmzqmrG1MpOJz"/>
    <x v="20"/>
    <n v="8.9280000000000008"/>
  </r>
  <r>
    <s v="3DbYnZNehlMUwqsWs66TC1"/>
    <x v="38"/>
    <n v="10.082000000000001"/>
  </r>
  <r>
    <s v="6njdKauATnfXEqsM5SXw3R"/>
    <x v="22"/>
    <n v="9.1669999999999998"/>
  </r>
  <r>
    <s v="1ADWNnU96BgQWqmxpjiyIR"/>
    <x v="3"/>
    <n v="9.9659999999999993"/>
  </r>
  <r>
    <s v="3CJXt9LC8gki48FXGLUosi"/>
    <x v="14"/>
    <n v="8.4009999999999998"/>
  </r>
  <r>
    <s v="6vaaHmxyXQT4NFErXRIJGY"/>
    <x v="1"/>
    <n v="10.035"/>
  </r>
  <r>
    <s v="2Hme8keBDSOXFCMkZvQHkp"/>
    <x v="63"/>
    <n v="7.85"/>
  </r>
  <r>
    <s v="6mBsrHo5O1E8rorsDRijrr"/>
    <x v="50"/>
    <n v="7.9950000000000001"/>
  </r>
  <r>
    <s v="6bzLfyC0Wlkz2W3QIvR3oU"/>
    <x v="40"/>
    <n v="7.6150000000000002"/>
  </r>
  <r>
    <s v="6AHlbY79uUGvQx9xzoR9oy"/>
    <x v="50"/>
    <n v="7.673"/>
  </r>
  <r>
    <s v="3IVbvmOMI7OrkCdToc5Ax4"/>
    <x v="3"/>
    <n v="9.7200000000000006"/>
  </r>
  <r>
    <s v="6Og9tpubdU51GLQW1sPWGj"/>
    <x v="7"/>
    <n v="8.0269999999999992"/>
  </r>
  <r>
    <s v="2vC7GrMc2PixnGL4Bh2KWP"/>
    <x v="31"/>
    <n v="8.3239999999999998"/>
  </r>
  <r>
    <s v="2gABnPYOMsyxThmsOQ4uWK"/>
    <x v="73"/>
    <n v="8.2420000000000009"/>
  </r>
  <r>
    <s v="2xrsYcNP6WQwDQxDT2bYMR"/>
    <x v="22"/>
    <n v="8.1189999999999998"/>
  </r>
  <r>
    <s v="7r1EOboFCZVUCPB6Cz42q9"/>
    <x v="0"/>
    <n v="8.7249999999999996"/>
  </r>
  <r>
    <s v="4gkXtzozT4Xy4X5hkkhKkp"/>
    <x v="43"/>
    <n v="8.9009999999999998"/>
  </r>
  <r>
    <s v="1hch3Lp9RB5qlCnzEo01TJ"/>
    <x v="15"/>
    <n v="9.1609999999999996"/>
  </r>
  <r>
    <s v="0xP2fn9XMV59jdK3sw8jKk"/>
    <x v="20"/>
    <n v="9.3160000000000007"/>
  </r>
  <r>
    <s v="1eGdlyviFYBHuZ3GLsx1v0"/>
    <x v="32"/>
    <n v="7.5469999999999997"/>
  </r>
  <r>
    <s v="4zjL6yZ8lqhkzI7q9fNoEy"/>
    <x v="3"/>
    <n v="7.93"/>
  </r>
  <r>
    <s v="2dULxmER8nNXIvtlhftYSd"/>
    <x v="42"/>
    <n v="7.9219999999999997"/>
  </r>
  <r>
    <s v="1jLRap9S6KxWpzlxBqYh17"/>
    <x v="41"/>
    <n v="7.8259999999999996"/>
  </r>
  <r>
    <s v="3C6HGRrnEw7d26a5YoWUkz"/>
    <x v="19"/>
    <n v="8.81"/>
  </r>
  <r>
    <s v="0f51O80qHsKgwdX41qYCWZ"/>
    <x v="34"/>
    <n v="8.5030000000000001"/>
  </r>
  <r>
    <s v="1kX9xxrH7RDUA2jLsmCv7b"/>
    <x v="3"/>
    <n v="9.1470000000000002"/>
  </r>
  <r>
    <s v="37Yz9UDRlhAwANqRsap2gm"/>
    <x v="5"/>
    <n v="8.4589999999999996"/>
  </r>
  <r>
    <s v="7dfN7KxBMzbHcdAwDf2PAa"/>
    <x v="34"/>
    <n v="9.734"/>
  </r>
  <r>
    <s v="3LWDH6tr4NwrGA23JYwzXG"/>
    <x v="1"/>
    <n v="7.3280000000000003"/>
  </r>
  <r>
    <s v="0zdr6lYGsILpbOrCTJFRHz"/>
    <x v="44"/>
    <n v="7.7009999999999996"/>
  </r>
  <r>
    <s v="02MNI9QZwY4z0YS0MWRTZq"/>
    <x v="5"/>
    <n v="8.99"/>
  </r>
  <r>
    <s v="0A87jB4esj0cTaL9wJhvXi"/>
    <x v="67"/>
    <n v="8.0530000000000008"/>
  </r>
  <r>
    <s v="2jCISnyNreYq44ngCZ1dAQ"/>
    <x v="10"/>
    <n v="8.1379999999999999"/>
  </r>
  <r>
    <s v="26FACSYqbZdMuxKiGu0Kh5"/>
    <x v="54"/>
    <n v="7.7370000000000001"/>
  </r>
  <r>
    <s v="4Ok5k67CmcMwqTjYyqyR48"/>
    <x v="11"/>
    <n v="9.4670000000000005"/>
  </r>
  <r>
    <s v="6ksq3KixqGYMVpmTc76fa2"/>
    <x v="52"/>
    <n v="7.5129999999999999"/>
  </r>
  <r>
    <s v="4BrE1bI4I3gVW4NyUd8YCj"/>
    <x v="31"/>
    <n v="7.6879999999999997"/>
  </r>
  <r>
    <s v="29aXjacS6WBOnNHjKp7S4e"/>
    <x v="9"/>
    <n v="7.8289999999999997"/>
  </r>
  <r>
    <s v="3hHGZsfti742e2492iDSMn"/>
    <x v="7"/>
    <n v="8.952"/>
  </r>
  <r>
    <s v="5cD7KNEmhIkMwcZd7W8VgG"/>
    <x v="10"/>
    <n v="7.7169999999999996"/>
  </r>
  <r>
    <s v="6B5XizQf2ma0vd26l6vHJK"/>
    <x v="8"/>
    <n v="7.9210000000000003"/>
  </r>
  <r>
    <s v="1fw2GQ2iG5PCnfVDX0hY1K"/>
    <x v="54"/>
    <n v="8.0069999999999997"/>
  </r>
  <r>
    <s v="1SbJBcUW86KgmIfbOOCQAt"/>
    <x v="51"/>
    <n v="7.5019999999999998"/>
  </r>
  <r>
    <s v="0iFZlkyFokkZq569S7NADx"/>
    <x v="59"/>
    <n v="7.6710000000000003"/>
  </r>
  <r>
    <s v="1Exn1NYlMHkurl4saKtXcb"/>
    <x v="12"/>
    <n v="8.1940000000000008"/>
  </r>
  <r>
    <s v="4IDk4uuSV3s0IBwvRMHWT1"/>
    <x v="28"/>
    <n v="7.31"/>
  </r>
  <r>
    <s v="5EFDXorJyUp61D2ZGpmsJz"/>
    <x v="37"/>
    <n v="8.9570000000000007"/>
  </r>
  <r>
    <s v="7v8f7ZJGP5cxYvquRavHFS"/>
    <x v="1"/>
    <n v="6.8710000000000004"/>
  </r>
  <r>
    <s v="3NvLMY6vSaKH0vX5uasjny"/>
    <x v="8"/>
    <n v="7.7560000000000002"/>
  </r>
  <r>
    <s v="2wK7y55bzry7tUDmDqYaz7"/>
    <x v="53"/>
    <n v="8.9380000000000006"/>
  </r>
  <r>
    <s v="51sNERV2bxw8KQaCqfq9wS"/>
    <x v="21"/>
    <n v="10.853999999999999"/>
  </r>
  <r>
    <s v="2rqHp5bwq5wucTt3pXIQzA"/>
    <x v="29"/>
    <n v="9.3849999999999998"/>
  </r>
  <r>
    <s v="4FyVe8mdjaRLvtqnXae6BM"/>
    <x v="48"/>
    <n v="6.7"/>
  </r>
  <r>
    <s v="2l84o1KimGom3l39bkpqGX"/>
    <x v="54"/>
    <n v="7.5750000000000002"/>
  </r>
  <r>
    <s v="2GnYJEFbrijHdXiQqBBeNA"/>
    <x v="7"/>
    <n v="17.861999999999998"/>
  </r>
  <r>
    <s v="4iIBAIaKFyuEa7hl26vmv1"/>
    <x v="27"/>
    <n v="8.7949999999999999"/>
  </r>
  <r>
    <s v="41wX3rCCd5NFizhSKhdg47"/>
    <x v="42"/>
    <n v="8.4190000000000005"/>
  </r>
  <r>
    <s v="5CYk36Zulaol4c0UhPROp1"/>
    <x v="14"/>
    <n v="7.7350000000000003"/>
  </r>
  <r>
    <s v="6EbrfhZQDcnT7DXOBlV36R"/>
    <x v="62"/>
    <n v="9.8719999999999999"/>
  </r>
  <r>
    <s v="1FhCNe87bvR3XxxYps7Mxx"/>
    <x v="52"/>
    <n v="7.8090000000000002"/>
  </r>
  <r>
    <s v="6PHeFqkEv7XcTvly4F5lol"/>
    <x v="40"/>
    <n v="7.0579999999999998"/>
  </r>
  <r>
    <s v="2KPiBhVjUedZGTjCcCmpjn"/>
    <x v="14"/>
    <n v="8.1440000000000001"/>
  </r>
  <r>
    <s v="3O2g4rl9UvB5iJbDodS7c4"/>
    <x v="35"/>
    <n v="7.9130000000000003"/>
  </r>
  <r>
    <s v="7d6Ldd3Uz319BbEIyOspvF"/>
    <x v="46"/>
    <n v="7.3920000000000003"/>
  </r>
  <r>
    <s v="3ez1NnjxCXdlVFl6mDMsR2"/>
    <x v="3"/>
    <n v="9.0419999999999998"/>
  </r>
  <r>
    <s v="6O2NWKNJsXwZdFiMPzYwZ7"/>
    <x v="37"/>
    <n v="7.1619999999999999"/>
  </r>
  <r>
    <s v="2uttN1ZYuHAGVXEfjddgIm"/>
    <x v="64"/>
    <n v="8.6029999999999998"/>
  </r>
  <r>
    <s v="6edoOnOmXljdrhKSrVq8nm"/>
    <x v="33"/>
    <n v="9.7550000000000008"/>
  </r>
  <r>
    <s v="6VEIC1fgAJSKuCuPvvyPXl"/>
    <x v="26"/>
    <n v="7.3339999999999996"/>
  </r>
  <r>
    <s v="0S2shquCHsvrU4JJyOZml9"/>
    <x v="12"/>
    <n v="6.8259999999999996"/>
  </r>
  <r>
    <s v="1HY0CIe0ALp0Mjhx4uoUIf"/>
    <x v="38"/>
    <n v="8.7230000000000008"/>
  </r>
  <r>
    <s v="5GnwQiuSvbhiexREiuueH1"/>
    <x v="52"/>
    <n v="8.8520000000000003"/>
  </r>
  <r>
    <s v="53X7Zs8VZ4J7u9dVGbGIep"/>
    <x v="34"/>
    <n v="7.726"/>
  </r>
  <r>
    <s v="1Iiv0n1xjwVYVf8NOTjoq0"/>
    <x v="51"/>
    <n v="8.0079999999999991"/>
  </r>
  <r>
    <s v="7JdJAtCYOlhiYupaBYhvoG"/>
    <x v="27"/>
    <n v="8.4529999999999994"/>
  </r>
  <r>
    <s v="0lZLhOrIYSAnMeEICJnYSH"/>
    <x v="46"/>
    <n v="7.3650000000000002"/>
  </r>
  <r>
    <s v="0zfvM9QMhsfhZAYTSMvlHh"/>
    <x v="6"/>
    <n v="8.2370000000000001"/>
  </r>
  <r>
    <s v="06h3McKzmxS8Bx58USHiMq"/>
    <x v="45"/>
    <n v="7.2110000000000003"/>
  </r>
  <r>
    <s v="1995GFyfn3GZh1OawLqfms"/>
    <x v="3"/>
    <n v="9.1509999999999998"/>
  </r>
  <r>
    <s v="3HdFZXpSCzhQYeEynQs21O"/>
    <x v="22"/>
    <n v="8.0050000000000008"/>
  </r>
  <r>
    <s v="58sp4fIHuaCHRKKaQa1kka"/>
    <x v="10"/>
    <n v="8.6820000000000004"/>
  </r>
  <r>
    <s v="2uATA5DggPypav0bkP1Iaf"/>
    <x v="11"/>
    <n v="8.8339999999999996"/>
  </r>
  <r>
    <s v="4kGGFysdWeYsuUKk2p7EXG"/>
    <x v="9"/>
    <n v="8.6280000000000001"/>
  </r>
  <r>
    <s v="3C4fgp8Oue9WX7KFJVc9Xu"/>
    <x v="22"/>
    <n v="9.6189999999999998"/>
  </r>
  <r>
    <s v="1YVAs8OVRWo4dCr2gjUk3a"/>
    <x v="10"/>
    <n v="7.5940000000000003"/>
  </r>
  <r>
    <s v="6nOlqojemVKVxMCkivdA3U"/>
    <x v="20"/>
    <n v="7.7039999999999997"/>
  </r>
  <r>
    <s v="6NbIEdmqdkVqONrqYPdCRb"/>
    <x v="67"/>
    <n v="7.5419999999999998"/>
  </r>
  <r>
    <s v="4UzL0WjrtzgC2vM5gmgBFh"/>
    <x v="52"/>
    <n v="8.9209999999999994"/>
  </r>
  <r>
    <s v="4UxD6L5uah5Dvzs5kQwThG"/>
    <x v="61"/>
    <n v="8.0860000000000003"/>
  </r>
  <r>
    <s v="3i6qdWUDySPDdEVqdbRkJ2"/>
    <x v="15"/>
    <n v="8.407"/>
  </r>
  <r>
    <s v="5ksMOTMX2QVDH2iumHzy31"/>
    <x v="40"/>
    <n v="7.5279999999999996"/>
  </r>
  <r>
    <s v="3mRKMjTqlX9jJZAfNysEKB"/>
    <x v="29"/>
    <n v="9.2110000000000003"/>
  </r>
  <r>
    <s v="0XI6pdGbkgb2tdp2fqUQnK"/>
    <x v="3"/>
    <n v="8.9529999999999994"/>
  </r>
  <r>
    <s v="39hyNvqI9azlNXnv5odXxi"/>
    <x v="19"/>
    <n v="9.1159999999999997"/>
  </r>
  <r>
    <s v="4Uq4BHa2NVk9EUpXdSAdQl"/>
    <x v="50"/>
    <n v="8.4309999999999992"/>
  </r>
  <r>
    <s v="3SQwVXJork7A75pRnQLgtf"/>
    <x v="32"/>
    <n v="7.9340000000000002"/>
  </r>
  <r>
    <s v="53eJFr4Mfbw5PXJ01K6cFw"/>
    <x v="69"/>
    <n v="7.8129999999999997"/>
  </r>
  <r>
    <s v="6T32aKDo9fEQ1E0wDrhrTO"/>
    <x v="41"/>
    <n v="7.4450000000000003"/>
  </r>
  <r>
    <s v="3Vd7Kk7I5NPRUiJe25Jttq"/>
    <x v="13"/>
    <n v="8.27"/>
  </r>
  <r>
    <s v="7zmsP4U5puj7arUdK4LPUC"/>
    <x v="35"/>
    <n v="8.5820000000000007"/>
  </r>
  <r>
    <s v="6ptsFFH4V5i4ZwwO8R7Vrd"/>
    <x v="44"/>
    <n v="7.2119999999999997"/>
  </r>
  <r>
    <s v="6cQq3EU7brNNT1KMSQmisL"/>
    <x v="5"/>
    <n v="8.5510000000000002"/>
  </r>
  <r>
    <s v="5O3GaupCj3KRW1Frmvt0lu"/>
    <x v="16"/>
    <n v="8.3059999999999992"/>
  </r>
  <r>
    <s v="52f13dVD8wiPaU4PWNPpZX"/>
    <x v="35"/>
    <n v="9.0229999999999997"/>
  </r>
  <r>
    <s v="3IKFX798MH93FwheCFMTBN"/>
    <x v="0"/>
    <n v="7.0359999999999996"/>
  </r>
  <r>
    <s v="5a1P1cg7sguMXIfir9UMEu"/>
    <x v="59"/>
    <n v="7.5339999999999998"/>
  </r>
  <r>
    <s v="2bjXGB3poeFUUSPuPSxcJj"/>
    <x v="3"/>
    <n v="9.7609999999999992"/>
  </r>
  <r>
    <s v="72wiMuu18q9Lr1brYZ7gsX"/>
    <x v="37"/>
    <n v="7.5449999999999999"/>
  </r>
  <r>
    <s v="4HmU17e8zoJkDqhNTzVwoV"/>
    <x v="41"/>
    <n v="7.508"/>
  </r>
  <r>
    <s v="01O0zoBzfXnnEZjLwEImGG"/>
    <x v="16"/>
    <n v="10.167"/>
  </r>
  <r>
    <s v="1wfDvLRSQVFEWC7nfE6C4L"/>
    <x v="12"/>
    <n v="7.3609999999999998"/>
  </r>
  <r>
    <s v="3R4j6fzvXxiC8YBfs1DT95"/>
    <x v="2"/>
    <n v="8.141"/>
  </r>
  <r>
    <s v="5hNXzAzCMH80f2mmWFuWIf"/>
    <x v="27"/>
    <n v="10.055999999999999"/>
  </r>
  <r>
    <s v="1oLTGY3zrnIjl265Er7zuX"/>
    <x v="10"/>
    <n v="7.8650000000000002"/>
  </r>
  <r>
    <s v="2VhUOaxw1MOWMuFbsTDbsx"/>
    <x v="50"/>
    <n v="8.3030000000000008"/>
  </r>
  <r>
    <s v="4uGPqOjuGa9pqRDFAAPhAC"/>
    <x v="19"/>
    <n v="9.077"/>
  </r>
  <r>
    <s v="5HgpWawXbj4uvLELBbFOq6"/>
    <x v="13"/>
    <n v="10.676"/>
  </r>
  <r>
    <s v="1NbQuYXtvzYpvt0uQnIvgA"/>
    <x v="25"/>
    <n v="8.0649999999999995"/>
  </r>
  <r>
    <s v="0W43LnKXzRivi0WPaoBLVO"/>
    <x v="57"/>
    <n v="7.7930000000000001"/>
  </r>
  <r>
    <s v="008ndXyCzkkN9fvJsfqkDS"/>
    <x v="44"/>
    <n v="8.14"/>
  </r>
  <r>
    <s v="0drFj0YGPnMvCdx6q4V5Xr"/>
    <x v="15"/>
    <n v="8.9179999999999993"/>
  </r>
  <r>
    <s v="0NHDGurGVugHacPrM1siDY"/>
    <x v="46"/>
    <n v="8.3650000000000002"/>
  </r>
  <r>
    <s v="7megzdoDMbVauP0J5HKN5c"/>
    <x v="11"/>
    <n v="8.2070000000000007"/>
  </r>
  <r>
    <s v="727Ywp6oB63XORyJXpKVPE"/>
    <x v="14"/>
    <n v="9.2810000000000006"/>
  </r>
  <r>
    <s v="4ub25OvAjZQeaaIJwh1qyf"/>
    <x v="51"/>
    <n v="7.76"/>
  </r>
  <r>
    <s v="1AJJpCZp3sctsRiZ44AG32"/>
    <x v="42"/>
    <n v="8.2889999999999997"/>
  </r>
  <r>
    <s v="5lobdJZrcsMZAYc3AcZvBP"/>
    <x v="16"/>
    <n v="7.6619999999999999"/>
  </r>
  <r>
    <s v="20jveB9yiIxfMi0B0rotrv"/>
    <x v="11"/>
    <n v="7.375"/>
  </r>
  <r>
    <s v="2vcnUtUeD9kN65ZYLEaHDe"/>
    <x v="20"/>
    <n v="7.7229999999999999"/>
  </r>
  <r>
    <s v="78fXyV7awIglqWCGtuIuwo"/>
    <x v="7"/>
    <n v="7.9480000000000004"/>
  </r>
  <r>
    <s v="47dBJzrGHSJRh6fDjGVADH"/>
    <x v="62"/>
    <n v="10.32"/>
  </r>
  <r>
    <s v="7MRXJZtvLbxnynL9eR9Jha"/>
    <x v="42"/>
    <n v="10.085000000000001"/>
  </r>
  <r>
    <s v="1XYnzNHGG50lDNHVotRkyX"/>
    <x v="4"/>
    <n v="7.8150000000000004"/>
  </r>
  <r>
    <s v="1kIaHdsk7dgJv11fANKeXg"/>
    <x v="30"/>
    <n v="7.7969999999999997"/>
  </r>
  <r>
    <s v="4NzMkJawf9ZP6fYxbFkMW6"/>
    <x v="1"/>
    <n v="7.6760000000000002"/>
  </r>
  <r>
    <s v="4s6O2Xo2hiD5IwH8ymdKSN"/>
    <x v="52"/>
    <n v="8.3309999999999995"/>
  </r>
  <r>
    <s v="17I4i72KHe2OxAQogYMiKX"/>
    <x v="31"/>
    <n v="8.6479999999999997"/>
  </r>
  <r>
    <s v="0olwtHKplhtiaXs6IEvvjQ"/>
    <x v="35"/>
    <n v="8.7089999999999996"/>
  </r>
  <r>
    <s v="4BP6OKXDP989DJGxtTkPhS"/>
    <x v="7"/>
    <n v="8.74"/>
  </r>
  <r>
    <s v="342muq3ZcpDm8xxRC4LmdG"/>
    <x v="28"/>
    <n v="7.3920000000000003"/>
  </r>
  <r>
    <s v="3ndI4puaj2sQ663CnRyJks"/>
    <x v="66"/>
    <n v="9.2089999999999996"/>
  </r>
  <r>
    <s v="73KDDW4J5Sa2E5iMVsaxYo"/>
    <x v="7"/>
    <n v="9.6630000000000003"/>
  </r>
  <r>
    <s v="1bAjIWhG5UYRXzS58a9r6s"/>
    <x v="55"/>
    <n v="8.3260000000000005"/>
  </r>
  <r>
    <s v="74o1pFywinH2eEPxbbaLqc"/>
    <x v="47"/>
    <n v="7.7889999999999997"/>
  </r>
  <r>
    <s v="1FDb0vEgMIfBXK4s33VnwE"/>
    <x v="7"/>
    <n v="7.774"/>
  </r>
  <r>
    <s v="07eMvER8JtfoZCc49oYlps"/>
    <x v="31"/>
    <n v="8.3930000000000007"/>
  </r>
  <r>
    <s v="3YdjrcuuglhymNtYxsyhUj"/>
    <x v="3"/>
    <n v="11.317"/>
  </r>
  <r>
    <s v="7jFVhkKeTcWRKlC1iEGBNj"/>
    <x v="27"/>
    <n v="7.907"/>
  </r>
  <r>
    <s v="1H4rTAwgLCCBcq5dXBA752"/>
    <x v="3"/>
    <n v="10.643000000000001"/>
  </r>
  <r>
    <s v="0JU051MvTmKRndpFtjP7XS"/>
    <x v="16"/>
    <n v="9.0389999999999997"/>
  </r>
  <r>
    <s v="66KUchb0dchjVXmf6cuqEU"/>
    <x v="14"/>
    <n v="8.0779999999999994"/>
  </r>
  <r>
    <s v="1njzd1BTP2HLmskR8eHgYl"/>
    <x v="3"/>
    <n v="9.1839999999999993"/>
  </r>
  <r>
    <s v="7wMAt7H3Q1BhRxvqDNw0N7"/>
    <x v="63"/>
    <n v="7.2030000000000003"/>
  </r>
  <r>
    <s v="4bhR5OcjY5xxy02MvyxwgV"/>
    <x v="35"/>
    <n v="7.6459999999999999"/>
  </r>
  <r>
    <s v="2UWLiQG2HgPG9yHu87OMKi"/>
    <x v="3"/>
    <n v="10.173999999999999"/>
  </r>
  <r>
    <s v="4GUJIo2zKSKcHJx7aTsZv7"/>
    <x v="7"/>
    <n v="7.8090000000000002"/>
  </r>
  <r>
    <s v="0CrnBmmxDoXam5BtWJM0YR"/>
    <x v="62"/>
    <n v="8.2720000000000002"/>
  </r>
  <r>
    <s v="3GJz7atIMjk3h6lQKTQ7yt"/>
    <x v="53"/>
    <n v="7.8369999999999997"/>
  </r>
  <r>
    <s v="7ClDMZua4yls5PyPrJnKzl"/>
    <x v="5"/>
    <n v="9.6449999999999996"/>
  </r>
  <r>
    <s v="4aOSZeJc2vatD4009Z4mV7"/>
    <x v="50"/>
    <n v="8.6560000000000006"/>
  </r>
  <r>
    <s v="1xCe6XVpjfGVVxUA9CLi6i"/>
    <x v="1"/>
    <n v="8.891"/>
  </r>
  <r>
    <s v="5xrW9LV5TJQZpqzefvEIfB"/>
    <x v="29"/>
    <n v="8.1739999999999995"/>
  </r>
  <r>
    <s v="1kDnka4bBG4CFFdG6gMKfw"/>
    <x v="44"/>
    <n v="7.6779999999999999"/>
  </r>
  <r>
    <s v="0lEtvDtmY7aef5hUp3KlgV"/>
    <x v="25"/>
    <n v="7.8579999999999997"/>
  </r>
  <r>
    <s v="08ndR3XgbWDMu5V2IeM01y"/>
    <x v="14"/>
    <n v="7.7030000000000003"/>
  </r>
  <r>
    <s v="5GaHr0FlcYWmnLykUMMQSK"/>
    <x v="14"/>
    <n v="8.99"/>
  </r>
  <r>
    <s v="6hKJDx8Pw6AXyQ8aoMo36t"/>
    <x v="59"/>
    <n v="8.9949999999999992"/>
  </r>
  <r>
    <s v="1AHr6ZFQuwsqZS4QxAnaGS"/>
    <x v="15"/>
    <n v="10.07"/>
  </r>
  <r>
    <s v="1cll9UPFXdFg8DHjdpaxWJ"/>
    <x v="63"/>
    <n v="7.5430000000000001"/>
  </r>
  <r>
    <s v="3oCPTV2y4dHOl8dcMxRr6Q"/>
    <x v="40"/>
    <n v="8.3490000000000002"/>
  </r>
  <r>
    <s v="5t5XHptFLJ6AdKlapRvIQB"/>
    <x v="27"/>
    <n v="9.5289999999999999"/>
  </r>
  <r>
    <s v="04QTBqa3IA4ZAKEuqRPzEH"/>
    <x v="48"/>
    <n v="8.4570000000000007"/>
  </r>
  <r>
    <s v="3e0yTP5trHBBVvV32jwXqF"/>
    <x v="70"/>
    <n v="7.6289999999999996"/>
  </r>
  <r>
    <s v="6miLmB0XTcmTqGFoz3gWAA"/>
    <x v="9"/>
    <n v="7.7779999999999996"/>
  </r>
  <r>
    <s v="0oePGN2WNlV3fUo7T3ts9w"/>
    <x v="37"/>
    <n v="8.7240000000000002"/>
  </r>
  <r>
    <s v="0brf26qBJWy5kSmXqXED9r"/>
    <x v="11"/>
    <n v="8.9009999999999998"/>
  </r>
  <r>
    <s v="2FVEEaQZvYrsol1Uc3OLFR"/>
    <x v="15"/>
    <n v="10.978"/>
  </r>
  <r>
    <s v="5ZItTEr683KLPy8ULRUeu8"/>
    <x v="40"/>
    <n v="7.0659999999999998"/>
  </r>
  <r>
    <s v="6a8pyvxfQOox3UoACxhsjy"/>
    <x v="63"/>
    <n v="7.7160000000000002"/>
  </r>
  <r>
    <s v="2w3AXuWJeZpbss5Xk29zLG"/>
    <x v="25"/>
    <n v="8.9969999999999999"/>
  </r>
  <r>
    <s v="7hwb7DsIuhQiDnldBtfQSg"/>
    <x v="52"/>
    <n v="7.9409999999999998"/>
  </r>
  <r>
    <s v="6V7xqNPNhipyjUKvXfFHCD"/>
    <x v="67"/>
    <n v="8.4619999999999997"/>
  </r>
  <r>
    <s v="6iUmixPxVD6SacLhATYace"/>
    <x v="14"/>
    <n v="9.5180000000000007"/>
  </r>
  <r>
    <s v="25bRN2FIjCS3lqxAP4HrX7"/>
    <x v="29"/>
    <n v="7.7670000000000003"/>
  </r>
  <r>
    <s v="4gbEOMpyYC2jr4GiQ9Vys1"/>
    <x v="32"/>
    <n v="7.3650000000000002"/>
  </r>
  <r>
    <s v="39tA7koBZwRzaes3ffpGz7"/>
    <x v="32"/>
    <n v="8.49"/>
  </r>
  <r>
    <s v="52qiQvOk1xEvv2YUAQkzxA"/>
    <x v="20"/>
    <n v="7.4370000000000003"/>
  </r>
  <r>
    <s v="3LuujtWn3FxxwxVhzCJtwk"/>
    <x v="28"/>
    <n v="7.1909999999999998"/>
  </r>
  <r>
    <s v="41UAshPKodPcaLiv4SjMKy"/>
    <x v="7"/>
    <n v="7.3410000000000002"/>
  </r>
  <r>
    <s v="7u8t5UtEFHDMVxSsd2Fnud"/>
    <x v="21"/>
    <n v="8.0559999999999992"/>
  </r>
  <r>
    <s v="1VVPxsrmQkfoC25QuKbGvn"/>
    <x v="3"/>
    <n v="9.5719999999999992"/>
  </r>
  <r>
    <s v="01gNkNxFOptQL8nCJ4usEp"/>
    <x v="3"/>
    <n v="10.662000000000001"/>
  </r>
  <r>
    <s v="2zk80zkI4QTl47wEkBeJ0U"/>
    <x v="15"/>
    <n v="8.7490000000000006"/>
  </r>
  <r>
    <s v="3ISHLifS5cwfUeP3GgpC4i"/>
    <x v="15"/>
    <n v="8.4819999999999993"/>
  </r>
  <r>
    <s v="2zAwL5UwmqIh3JoKVkFvd8"/>
    <x v="28"/>
    <n v="8.2129999999999992"/>
  </r>
  <r>
    <s v="383XgAvAcgv9nizNWnHAzH"/>
    <x v="3"/>
    <n v="9.4350000000000005"/>
  </r>
  <r>
    <s v="2lSsCHDvvVbkmYBSkCfYHH"/>
    <x v="46"/>
    <n v="7.758"/>
  </r>
  <r>
    <s v="2BAdRDvSbzkiuWIePBZD6C"/>
    <x v="15"/>
    <n v="10.632999999999999"/>
  </r>
  <r>
    <s v="03e9mpepwyHY6vfOuTptv8"/>
    <x v="40"/>
    <n v="8.468"/>
  </r>
  <r>
    <s v="1Ey7PyLGNxvJNvzrxPMLMV"/>
    <x v="68"/>
    <n v="7.8659999999999997"/>
  </r>
  <r>
    <s v="33YXSNBTg2KvbGur2E1XUw"/>
    <x v="51"/>
    <n v="8.048"/>
  </r>
  <r>
    <s v="44J77nq2VvOA50IWM8W9Mc"/>
    <x v="65"/>
    <n v="7.641"/>
  </r>
  <r>
    <s v="0QcIpSNiobtT2qpwyHMyKn"/>
    <x v="3"/>
    <n v="11.077999999999999"/>
  </r>
  <r>
    <s v="6C5y6EGUoF7HSzDK7SQAMe"/>
    <x v="16"/>
    <n v="7.9539999999999997"/>
  </r>
  <r>
    <s v="1YyQ6i603y0FFQGmBNNPBn"/>
    <x v="47"/>
    <n v="7.8019999999999996"/>
  </r>
  <r>
    <s v="3UTOEvoet5YkT7NoMx5k9v"/>
    <x v="22"/>
    <n v="7.8650000000000002"/>
  </r>
  <r>
    <s v="3dLOQUsS6TpMZzintWfwUS"/>
    <x v="37"/>
    <n v="9.4640000000000004"/>
  </r>
  <r>
    <s v="39NLinrgLYqGeLUHWtxqmu"/>
    <x v="9"/>
    <n v="7.99"/>
  </r>
  <r>
    <s v="301glPAcn61PmMx4c3z8Vc"/>
    <x v="14"/>
    <n v="7.8029999999999999"/>
  </r>
  <r>
    <s v="2mzaEoUe2UTfnpRzV2dyQT"/>
    <x v="19"/>
    <n v="7.9359999999999999"/>
  </r>
  <r>
    <s v="5OBeFXneJWhgxfvfWA5AVA"/>
    <x v="11"/>
    <n v="7.9560000000000004"/>
  </r>
  <r>
    <s v="5UYEFFvuSD0J2iDuPEO1FQ"/>
    <x v="9"/>
    <n v="8.5359999999999996"/>
  </r>
  <r>
    <s v="3d4Y2O8DnmhPFemTsF8imC"/>
    <x v="11"/>
    <n v="7.234"/>
  </r>
  <r>
    <s v="7rYv34o7EvaihmFAUDrxx5"/>
    <x v="14"/>
    <n v="8.4440000000000008"/>
  </r>
  <r>
    <s v="0zJLyV9EEIbVwuHczUrC3L"/>
    <x v="67"/>
    <n v="8.1460000000000008"/>
  </r>
  <r>
    <s v="04kWfsbSlqIp5IVGefGFa7"/>
    <x v="34"/>
    <n v="9.5609999999999999"/>
  </r>
  <r>
    <s v="4XrXxLNWfUOFhBJZmi0SDF"/>
    <x v="33"/>
    <n v="8.0380000000000003"/>
  </r>
  <r>
    <s v="7nKfyxYFXf5HdwSbeLFq1l"/>
    <x v="3"/>
    <n v="9.4429999999999996"/>
  </r>
  <r>
    <s v="2kgKTkzs9daHOfw0iywogr"/>
    <x v="13"/>
    <n v="7.8490000000000002"/>
  </r>
  <r>
    <s v="26h2FAUtwrx6sLogRktl4r"/>
    <x v="37"/>
    <n v="8.6"/>
  </r>
  <r>
    <s v="1lUM4X5EFTCag1Fxujja8z"/>
    <x v="9"/>
    <n v="7.8230000000000004"/>
  </r>
  <r>
    <s v="2ULPtaHdyOuGcvrLTHL4gT"/>
    <x v="16"/>
    <n v="7.5640000000000001"/>
  </r>
  <r>
    <s v="00CDIncoj2ip3afMD0DCQX"/>
    <x v="40"/>
    <n v="7.8339999999999996"/>
  </r>
  <r>
    <s v="67p1TOIAhOVKNzReNCitya"/>
    <x v="51"/>
    <n v="7.9710000000000001"/>
  </r>
  <r>
    <s v="2ZmXv4AKIQZFIC9JICYbXA"/>
    <x v="13"/>
    <n v="10.291"/>
  </r>
  <r>
    <s v="70TVhd8q7AhdHei2fBboVs"/>
    <x v="15"/>
    <n v="7.91"/>
  </r>
  <r>
    <s v="0UDDhzwbjis6Oan5aiuVVu"/>
    <x v="35"/>
    <n v="8.9039999999999999"/>
  </r>
  <r>
    <s v="1X2VZSug0EnkzDqVSin47F"/>
    <x v="4"/>
    <n v="7.8849999999999998"/>
  </r>
  <r>
    <s v="37DT5cCeoTaraBD8WJ3b3R"/>
    <x v="47"/>
    <n v="7.1829999999999998"/>
  </r>
  <r>
    <s v="3O5HU4dSiwGFyIwlUwn4Hb"/>
    <x v="31"/>
    <n v="10.141999999999999"/>
  </r>
  <r>
    <s v="7pdCPIHiVWfcjFhUJzjaaq"/>
    <x v="42"/>
    <n v="8.6259999999999994"/>
  </r>
  <r>
    <s v="2Pg38hjkmkS1AKDxAFiMzi"/>
    <x v="37"/>
    <n v="8.7759999999999998"/>
  </r>
  <r>
    <s v="4gMPlHHAjOQnUrhsuqHivn"/>
    <x v="70"/>
    <n v="7.5279999999999996"/>
  </r>
  <r>
    <s v="6aMMFpzirNSqifXRfYCtJ6"/>
    <x v="3"/>
    <n v="8.98"/>
  </r>
  <r>
    <s v="1jfrx8QeL9WsdcVLbCvyG0"/>
    <x v="38"/>
    <n v="9.1319999999999997"/>
  </r>
  <r>
    <s v="1OWRCOAqVhnUHANu4gUU2J"/>
    <x v="32"/>
    <n v="7.1970000000000001"/>
  </r>
  <r>
    <s v="2gOhhHSjm3iw4NFY43carm"/>
    <x v="59"/>
    <n v="8"/>
  </r>
  <r>
    <s v="0rhjEM99cwERRt1fQcIvRM"/>
    <x v="64"/>
    <n v="8.859"/>
  </r>
  <r>
    <s v="6UwTR0kjCtlT4FMNtIvLac"/>
    <x v="40"/>
    <n v="8.7460000000000004"/>
  </r>
  <r>
    <s v="5RdMEKoNc2Fp4MyJJPSQZQ"/>
    <x v="3"/>
    <n v="9.1940000000000008"/>
  </r>
  <r>
    <s v="6N9EfmC9NFwPS51NWcFzJl"/>
    <x v="28"/>
    <n v="7.4710000000000001"/>
  </r>
  <r>
    <s v="51B6XqPMA0fItkcMcq7gnO"/>
    <x v="34"/>
    <n v="7.2939999999999996"/>
  </r>
  <r>
    <s v="1bhpU4bzfNs2YX3cpBz4KF"/>
    <x v="31"/>
    <n v="7.9240000000000004"/>
  </r>
  <r>
    <s v="3laVZTXO8PrWsmwPEt2L3Y"/>
    <x v="21"/>
    <n v="9.0730000000000004"/>
  </r>
  <r>
    <s v="1EOriLgEkBes6B3iQoqtzl"/>
    <x v="15"/>
    <n v="8.9589999999999996"/>
  </r>
  <r>
    <s v="4ztRHgNT523vKFgr2nfdQ4"/>
    <x v="15"/>
    <n v="9.423"/>
  </r>
  <r>
    <s v="31yWQ2e7dxRKtkDdMr1Rlo"/>
    <x v="67"/>
    <n v="8.4440000000000008"/>
  </r>
  <r>
    <s v="7ekWBvfabnluIgAXlmQIob"/>
    <x v="11"/>
    <n v="7.6429999999999998"/>
  </r>
  <r>
    <s v="2BBWWqqj9WcGWFmDu1X078"/>
    <x v="25"/>
    <n v="8.6240000000000006"/>
  </r>
  <r>
    <s v="48i5h6xNOtUPRyudSZft3X"/>
    <x v="33"/>
    <n v="9.5939999999999994"/>
  </r>
  <r>
    <s v="60e1No2XlJ4TgrWPvNCPzS"/>
    <x v="63"/>
    <n v="8.1479999999999997"/>
  </r>
  <r>
    <s v="6FVg2subR7uoD80BmTOsdR"/>
    <x v="61"/>
    <n v="8.5419999999999998"/>
  </r>
  <r>
    <s v="2iagfBTRzHMq5Zi6Zub1sM"/>
    <x v="3"/>
    <n v="9.6240000000000006"/>
  </r>
  <r>
    <s v="5CgxpiTARYTCsppWE4iTVh"/>
    <x v="59"/>
    <n v="6.9630000000000001"/>
  </r>
  <r>
    <s v="44WhY4VdTmzlIQ0kAGL9fg"/>
    <x v="3"/>
    <n v="8.8290000000000006"/>
  </r>
  <r>
    <s v="4uduHkWOC7dI0ZFPIvMuIm"/>
    <x v="19"/>
    <n v="8.1229999999999993"/>
  </r>
  <r>
    <s v="0q2gvD5W0dCBTGPWPxOqFi"/>
    <x v="61"/>
    <n v="7.0460000000000003"/>
  </r>
  <r>
    <s v="5jtqm1ZWbtyaUfhX9zc0ls"/>
    <x v="36"/>
    <n v="7.0430000000000001"/>
  </r>
  <r>
    <s v="1zjPf0FrnNyiIae9N4adOb"/>
    <x v="26"/>
    <n v="7.4489999999999998"/>
  </r>
  <r>
    <s v="7EGDNs8KF8CDMLqLdXTnVr"/>
    <x v="22"/>
    <n v="10.667999999999999"/>
  </r>
  <r>
    <s v="3XWLxjFW3eSvmSoPtENUhn"/>
    <x v="21"/>
    <n v="8.41"/>
  </r>
  <r>
    <s v="1FxPF4pmAJBAozMQo0WmZX"/>
    <x v="6"/>
    <n v="7.032"/>
  </r>
  <r>
    <s v="2u65Vy0beKJl570rdOkD0d"/>
    <x v="31"/>
    <n v="8.5009999999999994"/>
  </r>
  <r>
    <s v="3gVuz4Bhvxb2J0iGSH8bCZ"/>
    <x v="48"/>
    <n v="8.202"/>
  </r>
  <r>
    <s v="1hRvp666DwvJxjSOujSkpX"/>
    <x v="64"/>
    <n v="9.109"/>
  </r>
  <r>
    <s v="1Vj66Yk94s48qCQ3Hq7zqs"/>
    <x v="17"/>
    <n v="8.6590000000000007"/>
  </r>
  <r>
    <s v="3hMy15plxuMirOOS7N6eEd"/>
    <x v="15"/>
    <n v="10.670999999999999"/>
  </r>
  <r>
    <s v="1nHomZM7NYuEgc5FXMpoU8"/>
    <x v="27"/>
    <n v="7.609"/>
  </r>
  <r>
    <s v="0CoyRAuSwlw9fDOins27hf"/>
    <x v="7"/>
    <n v="8.5310000000000006"/>
  </r>
  <r>
    <s v="29izM0QENguzv9YzKBZ4Hj"/>
    <x v="37"/>
    <n v="7.8540000000000001"/>
  </r>
  <r>
    <s v="3VmiKtA83e9ffinuUmQWAW"/>
    <x v="2"/>
    <n v="8.2629999999999999"/>
  </r>
  <r>
    <s v="2lJacN6Dvm6mmB3tQy3gm7"/>
    <x v="52"/>
    <n v="8.2550000000000008"/>
  </r>
  <r>
    <s v="4GnY5MjEWxmWv1wFlUXoqB"/>
    <x v="3"/>
    <n v="8.1790000000000003"/>
  </r>
  <r>
    <s v="2UzgOjctyJl9N35R0Xr190"/>
    <x v="66"/>
    <n v="8.9789999999999992"/>
  </r>
  <r>
    <s v="6QnRIamwIbMTXzRF7o36ZL"/>
    <x v="67"/>
    <n v="7.585"/>
  </r>
  <r>
    <s v="6DFNGK65OF8vPBwHmu2JSN"/>
    <x v="9"/>
    <n v="8.1289999999999996"/>
  </r>
  <r>
    <s v="4nWDNtxHSjrcZZZjpFrmpB"/>
    <x v="4"/>
    <n v="7.7670000000000003"/>
  </r>
  <r>
    <s v="0Sept02SvvMyFBka1KLcOL"/>
    <x v="58"/>
    <n v="8.3439999999999994"/>
  </r>
  <r>
    <s v="4esaukF6Vvdcy0kmELw1wA"/>
    <x v="28"/>
    <n v="7.7569999999999997"/>
  </r>
  <r>
    <s v="1MgOA6sAhccmmEMS5rswJi"/>
    <x v="7"/>
    <n v="7.17"/>
  </r>
  <r>
    <s v="4sHQdZFZ8OfmEanFEB59Qe"/>
    <x v="46"/>
    <n v="7.8369999999999997"/>
  </r>
  <r>
    <s v="6M4nkEPZMj58acftDRTuKL"/>
    <x v="69"/>
    <n v="6.8010000000000002"/>
  </r>
  <r>
    <s v="2BEWvwD0l0aKhSQIiJepkX"/>
    <x v="59"/>
    <n v="6.952"/>
  </r>
  <r>
    <s v="0IVeNdTMenQLn4aRsJtGlc"/>
    <x v="3"/>
    <n v="8.8780000000000001"/>
  </r>
  <r>
    <s v="4gHvVsFM3glCpGUiLSvEXL"/>
    <x v="21"/>
    <n v="8.1720000000000006"/>
  </r>
  <r>
    <s v="4rAXvF3Bh1MZlHAVsmI890"/>
    <x v="36"/>
    <n v="6.915"/>
  </r>
  <r>
    <s v="0JFUM9z4qUWEqv9Nie7j1b"/>
    <x v="43"/>
    <n v="10.519"/>
  </r>
  <r>
    <s v="7dWNiL1K3nzwGG2kwDK5KD"/>
    <x v="27"/>
    <n v="7.766"/>
  </r>
  <r>
    <s v="6CkZtiRGU7g2bL2UuHMrcz"/>
    <x v="25"/>
    <n v="8.3740000000000006"/>
  </r>
  <r>
    <s v="6vZyBut8sW3e4ZTeIyTVuv"/>
    <x v="3"/>
    <n v="8.3689999999999998"/>
  </r>
  <r>
    <s v="7sQlsZjynvduPUZg9aTk3E"/>
    <x v="59"/>
    <n v="7.7960000000000003"/>
  </r>
  <r>
    <s v="1pnrwNjxpUz4hRwVFV9BZz"/>
    <x v="27"/>
    <n v="9.17"/>
  </r>
  <r>
    <s v="6kTU9zz5oJmNaoe38oOHRO"/>
    <x v="51"/>
    <n v="7.26"/>
  </r>
  <r>
    <s v="3MyQn1xBQwPtFJUUP7zB8s"/>
    <x v="57"/>
    <n v="8"/>
  </r>
  <r>
    <s v="1rlhaIYNRYiW7xDTK1RWpE"/>
    <x v="13"/>
    <n v="8.5109999999999992"/>
  </r>
  <r>
    <s v="1yvqvbT7Ji0HGwuZkZ3FTu"/>
    <x v="31"/>
    <n v="8.3130000000000006"/>
  </r>
  <r>
    <s v="5vo3WNGGQnzHFcdwccySI2"/>
    <x v="9"/>
    <n v="8.1289999999999996"/>
  </r>
  <r>
    <s v="708uxPTW3U407IEMcUkaxn"/>
    <x v="38"/>
    <n v="8.3249999999999993"/>
  </r>
  <r>
    <s v="7fkQTRon9Wp5UcOFX3vgFC"/>
    <x v="13"/>
    <n v="8.3849999999999998"/>
  </r>
  <r>
    <s v="2igLxzAsBpZFfwra3RTyHK"/>
    <x v="17"/>
    <n v="7.75"/>
  </r>
  <r>
    <s v="3kxL7sf8Dnc8KWj3szSCF5"/>
    <x v="27"/>
    <n v="8.1880000000000006"/>
  </r>
  <r>
    <s v="70I9W4m8hoTKxWkAWTFeOu"/>
    <x v="21"/>
    <n v="7.8070000000000004"/>
  </r>
  <r>
    <s v="30tX2F6ZFvH2dWQ1AkEVvZ"/>
    <x v="33"/>
    <n v="8.36"/>
  </r>
  <r>
    <s v="5UdN7uv9XP8zNfMhJkKVPk"/>
    <x v="3"/>
    <n v="9.4250000000000007"/>
  </r>
  <r>
    <s v="3ZBO1HSF9tqzHztEFSaYdB"/>
    <x v="10"/>
    <n v="9.1219999999999999"/>
  </r>
  <r>
    <s v="2hip9KZ4iVeNBY5iGviIip"/>
    <x v="46"/>
    <n v="7.8890000000000002"/>
  </r>
  <r>
    <s v="5FdvrVhBtop1tVMis9fmbG"/>
    <x v="14"/>
    <n v="8.2170000000000005"/>
  </r>
  <r>
    <s v="697lmefpstj9QcisjOF96F"/>
    <x v="42"/>
    <n v="7.423"/>
  </r>
  <r>
    <s v="3SuwQQ9ZKSqFDwkRYU8KCj"/>
    <x v="8"/>
    <n v="7.7320000000000002"/>
  </r>
  <r>
    <s v="6Ki8gmCpmrsDprpPjxqTa7"/>
    <x v="12"/>
    <n v="7.5880000000000001"/>
  </r>
  <r>
    <s v="3yhTpQkFiTeGQNEZNhpx5O"/>
    <x v="17"/>
    <n v="8.4320000000000004"/>
  </r>
  <r>
    <s v="0F46LTHbygFA3XidZglv4o"/>
    <x v="41"/>
    <n v="7.4980000000000002"/>
  </r>
  <r>
    <s v="1EsrXf6mxjTk1qvcY1Er6X"/>
    <x v="22"/>
    <n v="10.96"/>
  </r>
  <r>
    <s v="3YVyLhulVH5VL7NYnbHbaj"/>
    <x v="25"/>
    <n v="7.8810000000000002"/>
  </r>
  <r>
    <s v="3OxpLIangiBuyeOAf2SbxW"/>
    <x v="27"/>
    <n v="7.8230000000000004"/>
  </r>
  <r>
    <s v="2EWjiu3QDNdcMoivyffeqU"/>
    <x v="64"/>
    <n v="7.9610000000000003"/>
  </r>
  <r>
    <s v="6B9PTe2x2BSqE3zzK3xtWA"/>
    <x v="62"/>
    <n v="8.9949999999999992"/>
  </r>
  <r>
    <s v="5BI9ImD6DhRtfsgaRAg4LL"/>
    <x v="40"/>
    <n v="7.6840000000000002"/>
  </r>
  <r>
    <s v="3dFEvE5Uqqyn1qRJ62Dfv9"/>
    <x v="3"/>
    <n v="9.5280000000000005"/>
  </r>
  <r>
    <s v="5WhKvv8MHd5mizgMG8vmWz"/>
    <x v="3"/>
    <n v="9.2070000000000007"/>
  </r>
  <r>
    <s v="6Lcq3pTJPgG57MV9WeRkjF"/>
    <x v="14"/>
    <n v="8.6750000000000007"/>
  </r>
  <r>
    <s v="5WPsQKDlEwLT0u1GWRJW6s"/>
    <x v="0"/>
    <n v="9.19"/>
  </r>
  <r>
    <s v="1hiz0Q4J8uKKszTY7zvCzg"/>
    <x v="22"/>
    <n v="8.1910000000000007"/>
  </r>
  <r>
    <s v="1sLOgg3gi8sX2epdEcVG9O"/>
    <x v="35"/>
    <n v="9.2899999999999991"/>
  </r>
  <r>
    <s v="2ShZQJRflpekYBZpTU9T2z"/>
    <x v="18"/>
    <n v="10.404"/>
  </r>
  <r>
    <s v="3O4208rfBtqq3ubHJPUjHB"/>
    <x v="38"/>
    <n v="8.407"/>
  </r>
  <r>
    <s v="5ucXk07e1mpeg66LUeIMsL"/>
    <x v="63"/>
    <n v="7.7450000000000001"/>
  </r>
  <r>
    <s v="3ksfbcUVnNwWsaGJt8aJK5"/>
    <x v="17"/>
    <n v="7.694"/>
  </r>
  <r>
    <s v="1qG0rTQASoc2dZ2X9W0vUi"/>
    <x v="16"/>
    <n v="8.5549999999999997"/>
  </r>
  <r>
    <s v="2cxm1QNvKs1TsHGIPxPfq2"/>
    <x v="8"/>
    <n v="7.6849999999999996"/>
  </r>
  <r>
    <s v="0RQDZa2JEnSFtxqFUPfGm5"/>
    <x v="19"/>
    <n v="8.8320000000000007"/>
  </r>
  <r>
    <s v="2vbMY7TtUebKhAmj9RHpRp"/>
    <x v="31"/>
    <n v="8.109"/>
  </r>
  <r>
    <s v="5fNu20lXWU75Ww0dAkIGeJ"/>
    <x v="1"/>
    <n v="7.7770000000000001"/>
  </r>
  <r>
    <s v="3FRmW0Ju1XBvKHqlZv30lj"/>
    <x v="37"/>
    <n v="7.1269999999999998"/>
  </r>
  <r>
    <s v="44mptjpiWQvh5h0h1VCIrZ"/>
    <x v="7"/>
    <n v="7.766"/>
  </r>
  <r>
    <s v="0Yfxi8UlHcqzuZO4nAz9Qm"/>
    <x v="0"/>
    <n v="7.6950000000000003"/>
  </r>
  <r>
    <s v="72rLswhYvQz9LRx3LogMIW"/>
    <x v="50"/>
    <n v="7.99"/>
  </r>
  <r>
    <s v="0iePNeTHmI2JfGHRrjOv2G"/>
    <x v="35"/>
    <n v="8.1969999999999992"/>
  </r>
  <r>
    <s v="7kDXcOBI7Bf43OgzVkWCM5"/>
    <x v="9"/>
    <n v="8.4369999999999994"/>
  </r>
  <r>
    <s v="1nZucMcT5L8ad0oeIvLPxe"/>
    <x v="33"/>
    <n v="8.391"/>
  </r>
  <r>
    <s v="2k5XUNGw2nD3qTl9C208Qr"/>
    <x v="65"/>
    <n v="7.4960000000000004"/>
  </r>
  <r>
    <s v="6uCWoA5vGrL3zYBTjRosYM"/>
    <x v="17"/>
    <n v="7.82"/>
  </r>
  <r>
    <s v="0iSBeKGfZPnbEacqYFmxw6"/>
    <x v="50"/>
    <n v="8.2330000000000005"/>
  </r>
  <r>
    <s v="12eTntgUvhBc8duxxU4tpw"/>
    <x v="3"/>
    <n v="10.784000000000001"/>
  </r>
  <r>
    <s v="55uacpWJsxnD9J2rgDs6Gm"/>
    <x v="65"/>
    <n v="7.62"/>
  </r>
  <r>
    <s v="4ZtzRd8X3iB6s0Y2BXeDoI"/>
    <x v="1"/>
    <n v="7.7560000000000002"/>
  </r>
  <r>
    <s v="5SFWdSgtyyf7adAsJhSJ7h"/>
    <x v="40"/>
    <n v="7.3360000000000003"/>
  </r>
  <r>
    <s v="0I0JtYM302SMkhoSnK4kKW"/>
    <x v="2"/>
    <n v="9.1750000000000007"/>
  </r>
  <r>
    <s v="7hLHkVjBVDwYXZSr43hXgp"/>
    <x v="21"/>
    <n v="8.6140000000000008"/>
  </r>
  <r>
    <s v="77nvdz22t8vGL2k6mDYzti"/>
    <x v="7"/>
    <n v="7.7549999999999999"/>
  </r>
  <r>
    <s v="6dhw3dbZcUoVsYDSS1vvv5"/>
    <x v="63"/>
    <n v="7.16"/>
  </r>
  <r>
    <s v="2uFyaaNlL4L8jz2o2PWvnD"/>
    <x v="31"/>
    <n v="8.9309999999999992"/>
  </r>
  <r>
    <s v="3w0op8UIfndZVmTiQzo4z1"/>
    <x v="46"/>
    <n v="7.7809999999999997"/>
  </r>
  <r>
    <s v="0lMAsHOqJwMzNikahGl8mp"/>
    <x v="0"/>
    <n v="8.327"/>
  </r>
  <r>
    <s v="2QLnK4sbD6q43lltPXX1Jk"/>
    <x v="67"/>
    <n v="8.109"/>
  </r>
  <r>
    <s v="61NBfh0hO1eSl0B5CklSZW"/>
    <x v="8"/>
    <n v="7.6829999999999998"/>
  </r>
  <r>
    <s v="3uycNrmxDoRmet1LHP9VyZ"/>
    <x v="28"/>
    <n v="7.7069999999999999"/>
  </r>
  <r>
    <s v="5Nb3fNAuoqad9yJWXYkLZM"/>
    <x v="22"/>
    <n v="8.4429999999999996"/>
  </r>
  <r>
    <s v="1Ujuabe6tYXRDgmTk9j3K9"/>
    <x v="53"/>
    <n v="7.6989999999999998"/>
  </r>
  <r>
    <s v="1dHfboIg3BXbBzLAQHRwMj"/>
    <x v="16"/>
    <n v="8.2629999999999999"/>
  </r>
  <r>
    <s v="14qCmxwYvwAzV3UvQiSRqD"/>
    <x v="31"/>
    <n v="7.9480000000000004"/>
  </r>
  <r>
    <s v="4CXXJNJ2W7fhze9OJBN0uj"/>
    <x v="38"/>
    <n v="8.8889999999999993"/>
  </r>
  <r>
    <s v="1Bz7D4x0Dluo8EdI8HkN5L"/>
    <x v="62"/>
    <n v="8.6549999999999994"/>
  </r>
  <r>
    <s v="28s5iRbX62GZG2ReZTLKDa"/>
    <x v="61"/>
    <n v="8.391"/>
  </r>
  <r>
    <s v="2yhY1nSKdeC7ssVaunTwf8"/>
    <x v="38"/>
    <n v="8.0630000000000006"/>
  </r>
  <r>
    <s v="3WMA5XIBaQEWP0Ly1iq6GI"/>
    <x v="51"/>
    <n v="7.2279999999999998"/>
  </r>
  <r>
    <s v="6U7GUjtamt2P0LcFod1dBT"/>
    <x v="48"/>
    <n v="7.3109999999999999"/>
  </r>
  <r>
    <s v="4RL77hMWUq35NYnPLXBpih"/>
    <x v="82"/>
    <n v="8.3480000000000008"/>
  </r>
  <r>
    <s v="58vEbhdDONsDavRkwTU5CQ"/>
    <x v="22"/>
    <n v="9.766"/>
  </r>
  <r>
    <s v="3Pakcg38hbn3d3YZYRQ7LE"/>
    <x v="26"/>
    <n v="7.141"/>
  </r>
  <r>
    <s v="3qh4rZv1sQY5S83JCJCp3R"/>
    <x v="28"/>
    <n v="8.1129999999999995"/>
  </r>
  <r>
    <s v="3D5UFWr3DjAxVJIlZ7RlXh"/>
    <x v="26"/>
    <n v="7.7190000000000003"/>
  </r>
  <r>
    <s v="7HuWjSnajz8FuPUYsZVAen"/>
    <x v="28"/>
    <n v="9.2420000000000009"/>
  </r>
  <r>
    <s v="6eDApnV9Jdb1nYahOlbbUh"/>
    <x v="75"/>
    <n v="7.7510000000000003"/>
  </r>
  <r>
    <s v="0Zop3YbzZNaAVookI0R2gt"/>
    <x v="3"/>
    <n v="9.516"/>
  </r>
  <r>
    <s v="6yZsZQTYIb8NICsl5Dyesx"/>
    <x v="50"/>
    <n v="8.5630000000000006"/>
  </r>
  <r>
    <s v="2gtkJPo38dvr8JqOd1hExc"/>
    <x v="1"/>
    <n v="7.5979999999999999"/>
  </r>
  <r>
    <s v="5NoOgdDSowI3ooNYnIK5IY"/>
    <x v="15"/>
    <n v="8.9619999999999997"/>
  </r>
  <r>
    <s v="1bkThvP1Se34C8i94Mbofc"/>
    <x v="63"/>
    <n v="8.1229999999999993"/>
  </r>
  <r>
    <s v="7hQbafUunsTzP1ZG7rbN7x"/>
    <x v="4"/>
    <n v="7.3840000000000003"/>
  </r>
  <r>
    <s v="4UN5z3IkTamNxngTsS3Qrm"/>
    <x v="67"/>
    <n v="8.2379999999999995"/>
  </r>
  <r>
    <s v="0acXWR6ENXci5I2ZBnOU4I"/>
    <x v="3"/>
    <n v="10.170999999999999"/>
  </r>
  <r>
    <s v="6UwNKwqv1lEtugSNHkT01Y"/>
    <x v="29"/>
    <n v="7.3570000000000002"/>
  </r>
  <r>
    <s v="2JUlUvPH2erBIezhIkPUrP"/>
    <x v="44"/>
    <n v="9.4459999999999997"/>
  </r>
  <r>
    <s v="2eJLm7q3YRoLxhmYhk3add"/>
    <x v="46"/>
    <n v="7.806"/>
  </r>
  <r>
    <s v="2lJa0SY7vZpvJ7QDFanOuZ"/>
    <x v="32"/>
    <n v="7.8920000000000003"/>
  </r>
  <r>
    <s v="1giCFPZbbUXFZS3VIVttz6"/>
    <x v="7"/>
    <n v="8.2669999999999995"/>
  </r>
  <r>
    <s v="10qS9UavvUYKYwIVkcxQ71"/>
    <x v="3"/>
    <n v="10.91"/>
  </r>
  <r>
    <s v="6XY98fS4Ko4pqJl2tZivWf"/>
    <x v="8"/>
    <n v="9.3360000000000003"/>
  </r>
  <r>
    <s v="7D6tR4p7aZsbK9SMPlDL4R"/>
    <x v="12"/>
    <n v="8.1010000000000009"/>
  </r>
  <r>
    <s v="7sJEW9x0y1uMthu3YtLDcL"/>
    <x v="5"/>
    <n v="8.5969999999999995"/>
  </r>
  <r>
    <s v="1p3JbOMVfs6iHpFhl4ObUq"/>
    <x v="8"/>
    <n v="9.6289999999999996"/>
  </r>
  <r>
    <s v="5vy4IjP0fQ10n48TqsNFXp"/>
    <x v="3"/>
    <n v="9.4179999999999993"/>
  </r>
  <r>
    <s v="4CuctcqJYoZHJnYf0ZUhJ2"/>
    <x v="3"/>
    <n v="10.39"/>
  </r>
  <r>
    <s v="6QJj5vYwjsEHQGDEmolktW"/>
    <x v="16"/>
    <n v="7.0890000000000004"/>
  </r>
  <r>
    <s v="5jHui9rDOvE84VzyddLHVh"/>
    <x v="1"/>
    <n v="7.5419999999999998"/>
  </r>
  <r>
    <s v="0GI8S0PfEWhR2zv3msxxC6"/>
    <x v="52"/>
    <n v="7.9889999999999999"/>
  </r>
  <r>
    <s v="1eTq5bPxSVp3XB1Wz8R75R"/>
    <x v="13"/>
    <n v="7.8959999999999999"/>
  </r>
  <r>
    <s v="23JOLNB9WoacnpTv0FIM0w"/>
    <x v="21"/>
    <n v="10.323"/>
  </r>
  <r>
    <s v="0gkpzu7TLnfGscchwnSR1Z"/>
    <x v="43"/>
    <n v="7.2590000000000003"/>
  </r>
  <r>
    <s v="3PLH0tzBwPH47zJGTtmA2W"/>
    <x v="27"/>
    <n v="8.6300000000000008"/>
  </r>
  <r>
    <s v="2ylshHMbSFJ2CavXuc8rtN"/>
    <x v="59"/>
    <n v="6.883"/>
  </r>
  <r>
    <s v="6HaxjsaAU4UE3x5x8Dzadw"/>
    <x v="11"/>
    <n v="8.3930000000000007"/>
  </r>
  <r>
    <s v="7j90oM3fO2nufEjCFijDPx"/>
    <x v="62"/>
    <n v="10.993"/>
  </r>
  <r>
    <s v="7H4ERkzeXUSBX10FSxXwl3"/>
    <x v="1"/>
    <n v="7.407"/>
  </r>
  <r>
    <s v="1wYNH41R3HkzbK70nsC1Ge"/>
    <x v="43"/>
    <n v="10.013"/>
  </r>
  <r>
    <s v="0KTMFCUZgDOaXkdqyhQYwd"/>
    <x v="67"/>
    <n v="7.431"/>
  </r>
  <r>
    <s v="703iVQrfbQsXt7Uzgy1h8k"/>
    <x v="73"/>
    <n v="7.8029999999999999"/>
  </r>
  <r>
    <s v="2gz5zUs2ah7IkHbbb9yOUN"/>
    <x v="20"/>
    <n v="8.1539999999999999"/>
  </r>
  <r>
    <s v="6K2AIpvRvk0JsDDxOQa8kw"/>
    <x v="2"/>
    <n v="8.8620000000000001"/>
  </r>
  <r>
    <s v="5mY04rUWixYG9amFzMJDhI"/>
    <x v="32"/>
    <n v="8.6020000000000003"/>
  </r>
  <r>
    <s v="3kxMgyFgteu0LSduuNtcuY"/>
    <x v="31"/>
    <n v="7.8630000000000004"/>
  </r>
  <r>
    <s v="5VClhzQSWbBb1W5Yo6KY8F"/>
    <x v="13"/>
    <n v="8.2609999999999992"/>
  </r>
  <r>
    <s v="573fXKXILko4g5nFEaslcV"/>
    <x v="29"/>
    <n v="7.7060000000000004"/>
  </r>
  <r>
    <s v="5CQiQFD9ww43uBhi0l56t2"/>
    <x v="36"/>
    <n v="7.3860000000000001"/>
  </r>
  <r>
    <s v="5RxScN75VNcC25dQNCNzAC"/>
    <x v="25"/>
    <n v="8.8949999999999996"/>
  </r>
  <r>
    <s v="6ip57blIAhqXWUzZgw2Dvp"/>
    <x v="42"/>
    <n v="7.9160000000000004"/>
  </r>
  <r>
    <s v="6hExOufDzTbiwGosc3kIGW"/>
    <x v="30"/>
    <n v="10.271000000000001"/>
  </r>
  <r>
    <s v="4571w99qzKnCIVTQtBlq83"/>
    <x v="9"/>
    <n v="8.8819999999999997"/>
  </r>
  <r>
    <s v="6NIQhtl4CHZGYgnucdFK0M"/>
    <x v="18"/>
    <n v="8.202"/>
  </r>
  <r>
    <s v="5MuPbu6bgAkz3DcksgxFKg"/>
    <x v="3"/>
    <n v="9.6189999999999998"/>
  </r>
  <r>
    <s v="5JdxcCEMsRgoJ1VX0nMevU"/>
    <x v="38"/>
    <n v="8.657"/>
  </r>
  <r>
    <s v="3J38yLXSXAAsGm8AAz2Dsn"/>
    <x v="27"/>
    <n v="7.4980000000000002"/>
  </r>
  <r>
    <s v="5OvqzCs05Ha2AhBmdkcyig"/>
    <x v="11"/>
    <n v="6.9539999999999997"/>
  </r>
  <r>
    <s v="11koutjfWsGsw2sMPvgKBW"/>
    <x v="59"/>
    <n v="7.4829999999999997"/>
  </r>
  <r>
    <s v="2l0Hjb4mr4AxZOPPkAJV6L"/>
    <x v="6"/>
    <n v="7.96"/>
  </r>
  <r>
    <s v="0u11Fu5tcWyTFsht2BAEWM"/>
    <x v="64"/>
    <n v="7.8150000000000004"/>
  </r>
  <r>
    <s v="37MNmtxcQicC9a0vtL1fEg"/>
    <x v="47"/>
    <n v="8.4380000000000006"/>
  </r>
  <r>
    <s v="5drK2kTE2mrUdV33iHWyrx"/>
    <x v="48"/>
    <n v="8.2959999999999994"/>
  </r>
  <r>
    <s v="245pAQ58ASfZuni9VedL7P"/>
    <x v="19"/>
    <n v="8.532"/>
  </r>
  <r>
    <s v="5wbQQDbQCoty18lKvQG3qz"/>
    <x v="48"/>
    <n v="8.1969999999999992"/>
  </r>
  <r>
    <s v="73z20rpc2F1BMJUTbvHmTq"/>
    <x v="37"/>
    <n v="8.4619999999999997"/>
  </r>
  <r>
    <s v="5WmOYQAMavY2nk7tktsPbZ"/>
    <x v="4"/>
    <n v="7.2930000000000001"/>
  </r>
  <r>
    <s v="1tIQ3ZYoIYXRBzrkVe6xR3"/>
    <x v="4"/>
    <n v="9.5709999999999997"/>
  </r>
  <r>
    <s v="7EIq46YALncEzg0fYvLo0L"/>
    <x v="46"/>
    <n v="7.5540000000000003"/>
  </r>
  <r>
    <s v="57g0LyzixuJWRJiVVfdqVs"/>
    <x v="44"/>
    <n v="9.3369999999999997"/>
  </r>
  <r>
    <s v="6eyb6TUYxL5QEcYcnjZsyw"/>
    <x v="0"/>
    <n v="7.59"/>
  </r>
  <r>
    <s v="2vhC6Y9I0tLKA6PVeLpbQW"/>
    <x v="38"/>
    <n v="9.57"/>
  </r>
  <r>
    <s v="6DuE8kXIDJ3oiCibWXmgeN"/>
    <x v="32"/>
    <n v="7.5439999999999996"/>
  </r>
  <r>
    <s v="5LATqHltRr9AvQj2ZPL5rF"/>
    <x v="4"/>
    <n v="7.3470000000000004"/>
  </r>
  <r>
    <s v="5S6U4yTjap6e9Fx9C9b9uF"/>
    <x v="10"/>
    <n v="7.8330000000000002"/>
  </r>
  <r>
    <s v="2YChI7TAO2QY1uLd0ceLSI"/>
    <x v="37"/>
    <n v="7.8579999999999997"/>
  </r>
  <r>
    <s v="0KeSIU11vHtpxgsKHvfxGb"/>
    <x v="43"/>
    <n v="8.1389999999999993"/>
  </r>
  <r>
    <s v="4bPgZakq4M1HBHRrF4Ss2a"/>
    <x v="9"/>
    <n v="7.7229999999999999"/>
  </r>
  <r>
    <s v="4CVvxAsYQs14G9q8eeAvSz"/>
    <x v="52"/>
    <n v="8.0449999999999999"/>
  </r>
  <r>
    <s v="6faGpo3Xe5R4ZCDNQovfcv"/>
    <x v="63"/>
    <n v="7.5549999999999997"/>
  </r>
  <r>
    <s v="0HwBfsl22PVxbh747rjRX3"/>
    <x v="15"/>
    <n v="8.7899999999999991"/>
  </r>
  <r>
    <s v="33dsY8HFrFQbdBgKV1iizr"/>
    <x v="14"/>
    <n v="7.5620000000000003"/>
  </r>
  <r>
    <s v="6HwCw910XVLuZs6QKUkc8F"/>
    <x v="18"/>
    <n v="7.7889999999999997"/>
  </r>
  <r>
    <s v="3vNWd2LMYmZdlFhMtGtlfu"/>
    <x v="1"/>
    <n v="8.4"/>
  </r>
  <r>
    <s v="67SadF8uAmGeJIU7MkTfCu"/>
    <x v="28"/>
    <n v="8.1449999999999996"/>
  </r>
  <r>
    <s v="7AG3hfAWDLjBeE0IiZxuwM"/>
    <x v="3"/>
    <n v="10.24"/>
  </r>
  <r>
    <s v="0AuUL648kZtyzlMHTfw9ZT"/>
    <x v="6"/>
    <n v="7.577"/>
  </r>
  <r>
    <s v="2YVgeJ0AQxnX4G1trv44xd"/>
    <x v="37"/>
    <n v="7.6109999999999998"/>
  </r>
  <r>
    <s v="2CCvV9G9RLXv2XU7UAIDnx"/>
    <x v="6"/>
    <n v="9.0909999999999993"/>
  </r>
  <r>
    <s v="0vWf7tIpFEGH9GtnHU82SS"/>
    <x v="55"/>
    <n v="8.4250000000000007"/>
  </r>
  <r>
    <s v="5bknBRjKJZ643DAN2w8Yoy"/>
    <x v="24"/>
    <n v="8.0850000000000009"/>
  </r>
  <r>
    <s v="59Y8ZUruUzOZRLP0OV2vvx"/>
    <x v="6"/>
    <n v="8.0719999999999992"/>
  </r>
  <r>
    <s v="5I2VCGxa6cMIhzFt0Ub17M"/>
    <x v="11"/>
    <n v="7.4119999999999999"/>
  </r>
  <r>
    <s v="0hZQQ1MKHZrQF06oOn9mPM"/>
    <x v="8"/>
    <n v="7.8940000000000001"/>
  </r>
  <r>
    <s v="5uqMgdO7xy3TuL3emBBCCC"/>
    <x v="18"/>
    <n v="8.157"/>
  </r>
  <r>
    <s v="3cyKnUHIAG1tSKQAduXs5R"/>
    <x v="14"/>
    <n v="8.06"/>
  </r>
  <r>
    <s v="4sIv3FJe7pICmPzR71V1Yo"/>
    <x v="52"/>
    <n v="8.0839999999999996"/>
  </r>
  <r>
    <s v="3WOdBIYjScqb19z7o4yUdz"/>
    <x v="54"/>
    <n v="7.91"/>
  </r>
  <r>
    <s v="5t0QjG7EQ4Qe1YQCxEGOaT"/>
    <x v="34"/>
    <n v="7.81"/>
  </r>
  <r>
    <s v="460Wn6Dq2uMviG5nPXtPnb"/>
    <x v="53"/>
    <n v="7.444"/>
  </r>
  <r>
    <s v="6skVXNJ5r5umSBeNgPsgIb"/>
    <x v="19"/>
    <n v="8.6639999999999997"/>
  </r>
  <r>
    <s v="2ScLbM5fy4KjOvFwXt0ZzN"/>
    <x v="3"/>
    <n v="9.6039999999999992"/>
  </r>
  <r>
    <s v="7rT3PbJm7xpg7Vi2kiOhfa"/>
    <x v="13"/>
    <n v="8.1270000000000007"/>
  </r>
  <r>
    <s v="4EC9a3Ml1xTvcUjJXdzSE3"/>
    <x v="46"/>
    <n v="7.5970000000000004"/>
  </r>
  <r>
    <s v="3vdevXZtf1T08rQubQcwY4"/>
    <x v="20"/>
    <n v="7.1849999999999996"/>
  </r>
  <r>
    <s v="4ME4N9vRZvk29ICuNunlHk"/>
    <x v="65"/>
    <n v="6.9640000000000004"/>
  </r>
  <r>
    <s v="1dl3vuXJS9anUXE7XnNP75"/>
    <x v="73"/>
    <n v="8"/>
  </r>
  <r>
    <s v="31Rc7g5TTyouhAoN9G9x9B"/>
    <x v="15"/>
    <n v="9.9269999999999996"/>
  </r>
  <r>
    <s v="5Rbj8akony3l0NNM5TjH1F"/>
    <x v="45"/>
    <n v="8.0009999999999994"/>
  </r>
  <r>
    <s v="7ahuf80mZLdVgpM99LTYm8"/>
    <x v="38"/>
    <n v="8.1989999999999998"/>
  </r>
  <r>
    <s v="5WhtB60cOfkdZQI8tFLnWt"/>
    <x v="22"/>
    <n v="8.5830000000000002"/>
  </r>
  <r>
    <s v="6J6TLOTXxS10Rc4KtWkwXk"/>
    <x v="18"/>
    <n v="15.776999999999999"/>
  </r>
  <r>
    <s v="7aT0X1YKxisDEW6K24uQDN"/>
    <x v="64"/>
    <n v="9.8049999999999997"/>
  </r>
  <r>
    <s v="12Q7ZUtKYSej1VUL0chV0A"/>
    <x v="4"/>
    <n v="7.7709999999999999"/>
  </r>
  <r>
    <s v="6LBGOUzI9NIJsdiLpdKqn1"/>
    <x v="3"/>
    <n v="8.6989999999999998"/>
  </r>
  <r>
    <s v="1VUBnozAZ9KRY9mYzaSWM1"/>
    <x v="61"/>
    <n v="7.6689999999999996"/>
  </r>
  <r>
    <s v="5jy9JoKamHdarfWR17Oiyq"/>
    <x v="31"/>
    <n v="7.6849999999999996"/>
  </r>
  <r>
    <s v="10lHFnUtd5lyLgEZs5fK43"/>
    <x v="8"/>
    <n v="7.9779999999999998"/>
  </r>
  <r>
    <s v="2L3H4mnx5bDMR695a0U0Hu"/>
    <x v="32"/>
    <n v="7.61"/>
  </r>
  <r>
    <s v="36Q5ExFOZxSrWRV3e0XyB1"/>
    <x v="17"/>
    <n v="7.3159999999999998"/>
  </r>
  <r>
    <s v="2ryXESOEuQikmz7evwfimy"/>
    <x v="43"/>
    <n v="8.9079999999999995"/>
  </r>
  <r>
    <s v="67EDgdsijn1eAJFbQs4rUF"/>
    <x v="21"/>
    <n v="11.558"/>
  </r>
  <r>
    <s v="5sUjiObzBY3EQ63tfU8JpB"/>
    <x v="11"/>
    <n v="8.3209999999999997"/>
  </r>
  <r>
    <s v="2gTg860d3Ju5ZbmkVVjukZ"/>
    <x v="51"/>
    <n v="7.9269999999999996"/>
  </r>
  <r>
    <s v="3KLiHfWSyQTcoWlPkQvivf"/>
    <x v="6"/>
    <n v="7.9829999999999997"/>
  </r>
  <r>
    <s v="6qT5i6kN3kvM7WeVt0wkdj"/>
    <x v="35"/>
    <n v="8.5519999999999996"/>
  </r>
  <r>
    <s v="0RtKsYEX4zHXbK0XPcvYFb"/>
    <x v="3"/>
    <n v="9.7080000000000002"/>
  </r>
  <r>
    <s v="0j55p8YRAPG8yajtNyjt6A"/>
    <x v="39"/>
    <n v="7.6289999999999996"/>
  </r>
  <r>
    <s v="47pC0Npm3kOILDrOuLU37A"/>
    <x v="46"/>
    <n v="7.9630000000000001"/>
  </r>
  <r>
    <s v="2SOAIUZpUboNvROyWKVbiY"/>
    <x v="38"/>
    <n v="10.794"/>
  </r>
  <r>
    <s v="4Dt5D7C91mjDBMyk45CDvl"/>
    <x v="46"/>
    <n v="9.2360000000000007"/>
  </r>
  <r>
    <s v="3lL9wrvrqnOWjpUAj30RJ0"/>
    <x v="27"/>
    <n v="7.6790000000000003"/>
  </r>
  <r>
    <s v="0XE9n4fCOgjpdbPEm2Cgk8"/>
    <x v="3"/>
    <n v="8.6620000000000008"/>
  </r>
  <r>
    <s v="6LWH1pKTJqU1MNjVu99Br6"/>
    <x v="33"/>
    <n v="7.7889999999999997"/>
  </r>
  <r>
    <s v="2Xahq9wePZAhKLMEGUKHhB"/>
    <x v="4"/>
    <n v="7.5419999999999998"/>
  </r>
  <r>
    <s v="6KzBeEYC7GtI8g5xJfeIls"/>
    <x v="2"/>
    <n v="9.5050000000000008"/>
  </r>
  <r>
    <s v="0jlNKoSqYySq15KnI2AgFQ"/>
    <x v="38"/>
    <n v="9.0259999999999998"/>
  </r>
  <r>
    <s v="7B1JEJdV4lvw29Rsud5Rp2"/>
    <x v="6"/>
    <n v="7.5540000000000003"/>
  </r>
  <r>
    <s v="06xX9E1BTTwyOwyaBuszSK"/>
    <x v="61"/>
    <n v="7.5839999999999996"/>
  </r>
  <r>
    <s v="0gwoLBpwDW0sz8wdQyJrAW"/>
    <x v="3"/>
    <n v="11.62"/>
  </r>
  <r>
    <s v="0VL0jLRV0iyTBFQWqCjrDW"/>
    <x v="59"/>
    <n v="7.133"/>
  </r>
  <r>
    <s v="3buY2rzQQx30Ns2mPqZjGY"/>
    <x v="21"/>
    <n v="8.4320000000000004"/>
  </r>
  <r>
    <s v="5n0WQYZJzgkosRUVlZavkX"/>
    <x v="10"/>
    <n v="7.843"/>
  </r>
  <r>
    <s v="31B0VrBN9bm7keYMkhx1Uw"/>
    <x v="3"/>
    <n v="9.3390000000000004"/>
  </r>
  <r>
    <s v="4S5mNccUPSOtjDpktKVOdH"/>
    <x v="16"/>
    <n v="8.6679999999999993"/>
  </r>
  <r>
    <s v="19b6x23TRPjQwphmflHFKT"/>
    <x v="35"/>
    <n v="8.94"/>
  </r>
  <r>
    <s v="72FNf7DAlWLmuHiLTBcNHY"/>
    <x v="73"/>
    <n v="7.4509999999999996"/>
  </r>
  <r>
    <s v="7Aqk8w3NcDSZWe3drZ2Kb1"/>
    <x v="59"/>
    <n v="8.7430000000000003"/>
  </r>
  <r>
    <s v="6Ee9rv8tUY0SfVhiZS2fqn"/>
    <x v="44"/>
    <n v="7.44"/>
  </r>
  <r>
    <s v="5dPMGUpSV58vMTW3CgGqTZ"/>
    <x v="67"/>
    <n v="7.4059999999999997"/>
  </r>
  <r>
    <s v="0hyknGVFMGvb0mlKd3hfzY"/>
    <x v="15"/>
    <n v="8.4860000000000007"/>
  </r>
  <r>
    <s v="1Yd7zYJDsENSecCHUH4E41"/>
    <x v="3"/>
    <n v="11.693"/>
  </r>
  <r>
    <s v="7GCfZflfYI47GHyjFticPI"/>
    <x v="34"/>
    <n v="7.3979999999999997"/>
  </r>
  <r>
    <s v="1WMlqjo6UeWBNvNl5q2h6F"/>
    <x v="33"/>
    <n v="7.7"/>
  </r>
  <r>
    <s v="26oVM3LGi1MrI2IH3UY07j"/>
    <x v="44"/>
    <n v="7.4829999999999997"/>
  </r>
  <r>
    <s v="2qNJ59QrEQj8ooJJx9ITEy"/>
    <x v="27"/>
    <n v="8.5139999999999993"/>
  </r>
  <r>
    <s v="2yNfaW5s5EXJDcKZWOjuzq"/>
    <x v="65"/>
    <n v="7.5369999999999999"/>
  </r>
  <r>
    <s v="5Q3ETs5n52tljwtgsH1wBb"/>
    <x v="44"/>
    <n v="7.6260000000000003"/>
  </r>
  <r>
    <s v="47LDfjGnNgNe4uBVA3Aeje"/>
    <x v="11"/>
    <n v="7.7110000000000003"/>
  </r>
  <r>
    <s v="273lBFpxUCwisTpdnF9cVb"/>
    <x v="16"/>
    <n v="8.327"/>
  </r>
  <r>
    <s v="1UKVJKYJaRypBZkmYqi1DB"/>
    <x v="46"/>
    <n v="7.6289999999999996"/>
  </r>
  <r>
    <s v="38Um4f0UB4TnEjMzzAKGEp"/>
    <x v="3"/>
    <n v="10.523"/>
  </r>
  <r>
    <s v="13Ch6wHK9YKW5o70kFl8OP"/>
    <x v="42"/>
    <n v="10.125"/>
  </r>
  <r>
    <s v="2CxU9n22Xu22U1Wl1S1qCJ"/>
    <x v="37"/>
    <n v="7.7"/>
  </r>
  <r>
    <s v="1GwdWdvSumgsgKorY9qA2g"/>
    <x v="48"/>
    <n v="8.31"/>
  </r>
  <r>
    <s v="3Wqz82KfyZQ2JTyUdzw7Lz"/>
    <x v="54"/>
    <n v="8.202"/>
  </r>
  <r>
    <s v="4Z4eU8yoBtBGIQPQrhCFr2"/>
    <x v="48"/>
    <n v="7.9569999999999999"/>
  </r>
  <r>
    <s v="01BGlAxQmRuWLp2QoGdJv4"/>
    <x v="35"/>
    <n v="7.8330000000000002"/>
  </r>
  <r>
    <s v="4Je9IEXHNyLlbGYHlkXZj0"/>
    <x v="31"/>
    <n v="8.0299999999999994"/>
  </r>
  <r>
    <s v="2OrVZrMLn2QTR8Qne1og1l"/>
    <x v="55"/>
    <n v="8.4689999999999994"/>
  </r>
  <r>
    <s v="6G14eKIrj6tcIABSH87XlB"/>
    <x v="28"/>
    <n v="7.4630000000000001"/>
  </r>
  <r>
    <s v="761b2Fn4PP0Jtzb5uyiEgZ"/>
    <x v="15"/>
    <n v="8.9130000000000003"/>
  </r>
  <r>
    <s v="1oIT8EFVpLalxoDFbwvRWu"/>
    <x v="0"/>
    <n v="7.7359999999999998"/>
  </r>
  <r>
    <s v="4oJxJpFIGUHlX6limr6rH1"/>
    <x v="11"/>
    <n v="8.3109999999999999"/>
  </r>
  <r>
    <s v="4VeU2MH1EGATRqwUuCY14u"/>
    <x v="44"/>
    <n v="8.1180000000000003"/>
  </r>
  <r>
    <s v="3k9UwJDQBpNN1Rd9yczASg"/>
    <x v="20"/>
    <n v="6.891"/>
  </r>
  <r>
    <s v="5p3zhTL5PHtWWHxBbKCWid"/>
    <x v="21"/>
    <n v="8.8070000000000004"/>
  </r>
  <r>
    <s v="6WGjRzVl1uh7d56qukD6Zx"/>
    <x v="52"/>
    <n v="8.048"/>
  </r>
  <r>
    <s v="0Lq286iGUThuZhmODdImkl"/>
    <x v="34"/>
    <n v="8.44"/>
  </r>
  <r>
    <s v="3nRnNtgmy4TgSEh4OLQ4Cx"/>
    <x v="16"/>
    <n v="8.2669999999999995"/>
  </r>
  <r>
    <s v="2lQgfjmIxwZHf2M085ID5L"/>
    <x v="19"/>
    <n v="7.92"/>
  </r>
  <r>
    <s v="7aUA2QLuPtuaBgnxLSAbnZ"/>
    <x v="20"/>
    <n v="8.484"/>
  </r>
  <r>
    <s v="33K2Fa64mMogyXr0jTryJd"/>
    <x v="37"/>
    <n v="15.16"/>
  </r>
  <r>
    <s v="35iJbWvzNE5ahmLNNMFecN"/>
    <x v="6"/>
    <n v="7.2869999999999999"/>
  </r>
  <r>
    <s v="1yLTcitjbEJr7a4jyDB0Lz"/>
    <x v="56"/>
    <n v="8.4320000000000004"/>
  </r>
  <r>
    <s v="4hbfx5pnEvtzUXhFkeyJJ6"/>
    <x v="42"/>
    <n v="9.9960000000000004"/>
  </r>
  <r>
    <s v="7HWYqMVFeYrLYF4hXACLuf"/>
    <x v="5"/>
    <n v="8.18"/>
  </r>
  <r>
    <s v="0SVUjdPiMOvW5MNPu4ictF"/>
    <x v="33"/>
    <n v="8.4570000000000007"/>
  </r>
  <r>
    <s v="2uqvxCDWcwydtAI3qIFqUi"/>
    <x v="19"/>
    <n v="7.9139999999999997"/>
  </r>
  <r>
    <s v="7op20AvNznqn3fTNQE1O4S"/>
    <x v="1"/>
    <n v="7.65"/>
  </r>
  <r>
    <s v="0sNIGkQjgIlqTwxhodFoG3"/>
    <x v="37"/>
    <n v="7.5309999999999997"/>
  </r>
  <r>
    <s v="3VlVU9hBypBWiDLYFkV8gR"/>
    <x v="14"/>
    <n v="8.5120000000000005"/>
  </r>
  <r>
    <s v="3QdgPYfiUciRm2IbgirVta"/>
    <x v="17"/>
    <n v="8.1579999999999995"/>
  </r>
  <r>
    <s v="3qrdLVOClRU4yPkcXZ7c5u"/>
    <x v="49"/>
    <n v="6.7590000000000003"/>
  </r>
  <r>
    <s v="4C1DhmkgDmNfk6M41gZVIl"/>
    <x v="20"/>
    <n v="7.1840000000000002"/>
  </r>
  <r>
    <s v="6DbToWUcbHcQYgxZNH7xII"/>
    <x v="29"/>
    <n v="7.9059999999999997"/>
  </r>
  <r>
    <s v="2QXmZCQwDsXxSgAGEEY5ep"/>
    <x v="53"/>
    <n v="8.0630000000000006"/>
  </r>
  <r>
    <s v="49TX8io93QoBD2AoUum1R7"/>
    <x v="12"/>
    <n v="7.2779999999999996"/>
  </r>
  <r>
    <s v="2DROxSriSTl1Yf4Pv1HPOr"/>
    <x v="3"/>
    <n v="9.1280000000000001"/>
  </r>
  <r>
    <s v="1ONC00cKNdFgKiATMtcxEc"/>
    <x v="61"/>
    <n v="6.835"/>
  </r>
  <r>
    <s v="2loAdBnjOUb9B64pbviZ7N"/>
    <x v="67"/>
    <n v="10.659000000000001"/>
  </r>
  <r>
    <s v="6KedFq06ew1leeukPUY4HS"/>
    <x v="67"/>
    <n v="7.5970000000000004"/>
  </r>
  <r>
    <s v="2yQoSWglFlnyVaHytkBpbp"/>
    <x v="5"/>
    <n v="7.9790000000000001"/>
  </r>
  <r>
    <s v="0wGWeGf6XMtcPr4cFHvUa8"/>
    <x v="3"/>
    <n v="10.994"/>
  </r>
  <r>
    <s v="7L8FerYRh4j2aGgLnbNJ70"/>
    <x v="11"/>
    <n v="8.0510000000000002"/>
  </r>
  <r>
    <s v="69gP7bE93r2Q7PyZD9JY1Q"/>
    <x v="42"/>
    <n v="8.4640000000000004"/>
  </r>
  <r>
    <s v="4S0SDhNJCSsl5zVnECiIR5"/>
    <x v="38"/>
    <n v="9.1630000000000003"/>
  </r>
  <r>
    <s v="2jZQxvy1T9iWl5u4Id53tp"/>
    <x v="4"/>
    <n v="7.702"/>
  </r>
  <r>
    <s v="0TDlaRlo5DnfW9LUfPvf3b"/>
    <x v="41"/>
    <n v="7.6580000000000004"/>
  </r>
  <r>
    <s v="6KaxyYZhOU04b8IlJk7qOl"/>
    <x v="53"/>
    <n v="7.52"/>
  </r>
  <r>
    <s v="0PpamSdfQzIAvj5OB9Bz54"/>
    <x v="30"/>
    <n v="7.4089999999999998"/>
  </r>
  <r>
    <s v="7HKRWMTErKh56EIBeFcmdf"/>
    <x v="68"/>
    <n v="7.968"/>
  </r>
  <r>
    <s v="33LR8UxRCP6eyZOS3IC9YU"/>
    <x v="3"/>
    <n v="11.212999999999999"/>
  </r>
  <r>
    <s v="3FB6fY9ZiVn8s2ZP6bksdY"/>
    <x v="63"/>
    <n v="7.4080000000000004"/>
  </r>
  <r>
    <s v="21GSP35QcbFluU8i77hdEj"/>
    <x v="4"/>
    <n v="7.3390000000000004"/>
  </r>
  <r>
    <s v="0z6rIjnj2MGHYQuSeq83ra"/>
    <x v="67"/>
    <n v="7.694"/>
  </r>
  <r>
    <s v="57DjxJB6ZfRek0Q3CBCBvU"/>
    <x v="55"/>
    <n v="8.99"/>
  </r>
  <r>
    <s v="1gvSRXRT2q1tKzkOXrmpJi"/>
    <x v="50"/>
    <n v="8.2840000000000007"/>
  </r>
  <r>
    <s v="65PZy9nlfWLTyBi8SUlGvF"/>
    <x v="64"/>
    <n v="8.2349999999999994"/>
  </r>
  <r>
    <s v="2DqAi0X1TJ5opkBBentgDq"/>
    <x v="9"/>
    <n v="7.7110000000000003"/>
  </r>
  <r>
    <s v="314chWGmtMTupzy5dmWqY3"/>
    <x v="3"/>
    <n v="10.233000000000001"/>
  </r>
  <r>
    <s v="1zP8JfcrisJOBIv9JMa6nO"/>
    <x v="50"/>
    <n v="7.6959999999999997"/>
  </r>
  <r>
    <s v="3llQ841JbJn2aUmjC56M5S"/>
    <x v="43"/>
    <n v="7.6909999999999998"/>
  </r>
  <r>
    <s v="07dAUFj0CWK5yOaOdp2Bey"/>
    <x v="18"/>
    <n v="9.7309999999999999"/>
  </r>
  <r>
    <s v="1Vd90N9o8hROEunetlTMPG"/>
    <x v="25"/>
    <n v="7.5679999999999996"/>
  </r>
  <r>
    <s v="5vxEs5O73vhgijogIFxRSN"/>
    <x v="16"/>
    <n v="9.36"/>
  </r>
  <r>
    <s v="2892MswwqljFCzto12m7LE"/>
    <x v="48"/>
    <n v="7.8029999999999999"/>
  </r>
  <r>
    <s v="2jodvzBbR6KwOq1S8N0yfl"/>
    <x v="3"/>
    <n v="9.3729999999999993"/>
  </r>
  <r>
    <s v="3ohntZcBS0TNS8iXQG92qx"/>
    <x v="44"/>
    <n v="8.2279999999999998"/>
  </r>
  <r>
    <s v="0qWfL9I1aYZ9aMDzPqaxpd"/>
    <x v="46"/>
    <n v="6.9880000000000004"/>
  </r>
  <r>
    <s v="25VmzSltVSB9vwNi6fbhr7"/>
    <x v="20"/>
    <n v="8.9979999999999993"/>
  </r>
  <r>
    <s v="4B9vjtU8MMKU7PZu0LXlcI"/>
    <x v="47"/>
    <n v="7.7329999999999997"/>
  </r>
  <r>
    <s v="6a0CDGPkCJxTKx5Vjr9y2l"/>
    <x v="11"/>
    <n v="9.7929999999999993"/>
  </r>
  <r>
    <s v="6ry2hTtTuCGFI1p31T5xjA"/>
    <x v="19"/>
    <n v="8.2569999999999997"/>
  </r>
  <r>
    <s v="6wUq2YM9Bb2pQKm4bC3UC7"/>
    <x v="11"/>
    <n v="8.5050000000000008"/>
  </r>
  <r>
    <s v="1Elzk0xYTm1qmX8cDiNrEh"/>
    <x v="31"/>
    <n v="8.6359999999999992"/>
  </r>
  <r>
    <s v="15AUpG1Cq25a9c7LFBJn6W"/>
    <x v="64"/>
    <n v="9.4809999999999999"/>
  </r>
  <r>
    <s v="6U71iHbNraODYJWnJTEgn7"/>
    <x v="65"/>
    <n v="7.67"/>
  </r>
  <r>
    <s v="7Ich5zRAKHLlfRdAij6VlN"/>
    <x v="54"/>
    <n v="9.3070000000000004"/>
  </r>
  <r>
    <s v="4EZLFmHrls4aOpLiSsy15V"/>
    <x v="35"/>
    <n v="8.0259999999999998"/>
  </r>
  <r>
    <s v="0fCQRUbk8LIQTdQYGNtGyv"/>
    <x v="61"/>
    <n v="7.05"/>
  </r>
  <r>
    <s v="2gioeFANBhOrbMkshSr2l7"/>
    <x v="38"/>
    <n v="9.3260000000000005"/>
  </r>
  <r>
    <s v="1pk9BlgKmqWLBilYaD5uN5"/>
    <x v="3"/>
    <n v="11.087999999999999"/>
  </r>
  <r>
    <s v="7d3bqSP2FlROXdraib308o"/>
    <x v="8"/>
    <n v="8.1300000000000008"/>
  </r>
  <r>
    <s v="1Ot8TvaolgnDJclhFMXS0t"/>
    <x v="28"/>
    <n v="7.0410000000000004"/>
  </r>
  <r>
    <s v="57PkiM1F5qtVkN8mkdmnxU"/>
    <x v="43"/>
    <n v="8.3460000000000001"/>
  </r>
  <r>
    <s v="0LxtmuTAuXg2KgcpYKXcoo"/>
    <x v="0"/>
    <n v="8.7420000000000009"/>
  </r>
  <r>
    <s v="34LOR4PqhfomsTTrZh1vNc"/>
    <x v="55"/>
    <n v="8.0440000000000005"/>
  </r>
  <r>
    <s v="1nIpk9bmOkkJOdazdB9aee"/>
    <x v="27"/>
    <n v="7.7439999999999998"/>
  </r>
  <r>
    <s v="1TJ2JmmBg286sXj64QGEco"/>
    <x v="50"/>
    <n v="7.5970000000000004"/>
  </r>
  <r>
    <s v="7dz2toLYVSh7kiB24urkNV"/>
    <x v="28"/>
    <n v="8.73"/>
  </r>
  <r>
    <s v="3YXUMVKfRy4mwPEAslWg1p"/>
    <x v="20"/>
    <n v="8.7899999999999991"/>
  </r>
  <r>
    <s v="4E40IzUVityQNbdJuYxcZZ"/>
    <x v="2"/>
    <n v="8.8919999999999995"/>
  </r>
  <r>
    <s v="7HLHKnQzlQK8aOueTdZLUe"/>
    <x v="11"/>
    <n v="9.2859999999999996"/>
  </r>
  <r>
    <s v="5oBkr3Zd8693UsdGqghZvH"/>
    <x v="30"/>
    <n v="8.0570000000000004"/>
  </r>
  <r>
    <s v="6iZoxNIqQ9oPvMYuE8rhQj"/>
    <x v="67"/>
    <n v="7.9269999999999996"/>
  </r>
  <r>
    <s v="1gPwAnimmoEt2y3LXa9ysx"/>
    <x v="65"/>
    <n v="8.1219999999999999"/>
  </r>
  <r>
    <s v="3boDY5036jPOPP7UVRbdmo"/>
    <x v="16"/>
    <n v="8.5649999999999995"/>
  </r>
  <r>
    <s v="0igi49jwstBKYBLHKXlMB1"/>
    <x v="3"/>
    <n v="9.3569999999999993"/>
  </r>
  <r>
    <s v="0woKJf9JmTwjS69OebfYyw"/>
    <x v="26"/>
    <n v="7.7350000000000003"/>
  </r>
  <r>
    <s v="16f4IQbss9svDjTszF2fp2"/>
    <x v="8"/>
    <n v="7.7229999999999999"/>
  </r>
  <r>
    <s v="6oh2Nc25ee22xu3srg3AIz"/>
    <x v="0"/>
    <n v="8.7170000000000005"/>
  </r>
  <r>
    <s v="42FM6htSCr1IU1EhHzxB69"/>
    <x v="66"/>
    <n v="8.5980000000000008"/>
  </r>
  <r>
    <s v="5YC2KumySPAqpQwlJ2Ism3"/>
    <x v="7"/>
    <n v="7.6639999999999997"/>
  </r>
  <r>
    <s v="2tPZaYuqBgZHHwuRgvCe25"/>
    <x v="2"/>
    <n v="8.6660000000000004"/>
  </r>
  <r>
    <s v="0bL48ULJd6K5Mt5GUQMuiA"/>
    <x v="43"/>
    <n v="8.7910000000000004"/>
  </r>
  <r>
    <s v="236mI0lz8JdQjlmijARSwY"/>
    <x v="23"/>
    <n v="8.7560000000000002"/>
  </r>
  <r>
    <s v="02OSeNKAV4aUSZkyf8JAqj"/>
    <x v="8"/>
    <n v="8.1020000000000003"/>
  </r>
  <r>
    <s v="5m6YlNGQdMvxNMeWVbJscU"/>
    <x v="55"/>
    <n v="8.6270000000000007"/>
  </r>
  <r>
    <s v="6EwbUWAFd2p7Dcljzr7zT3"/>
    <x v="54"/>
    <n v="7.7759999999999998"/>
  </r>
  <r>
    <s v="2StkuotzPgX5FpSjMpTvlw"/>
    <x v="50"/>
    <n v="7.766"/>
  </r>
  <r>
    <s v="1hFMUDTxHw9Nocpqc8vue0"/>
    <x v="64"/>
    <n v="8.8529999999999998"/>
  </r>
  <r>
    <s v="342Jh2pSu7izN6iuy2xvDD"/>
    <x v="62"/>
    <n v="8.3949999999999996"/>
  </r>
  <r>
    <s v="6Utgn4AcEjxHvGBYKUVeyv"/>
    <x v="46"/>
    <n v="7.7990000000000004"/>
  </r>
  <r>
    <s v="22vv8ygNvMXals3p2iI9W8"/>
    <x v="2"/>
    <n v="9.2230000000000008"/>
  </r>
  <r>
    <s v="6okujG43gVrWeSS349m2RM"/>
    <x v="7"/>
    <n v="11.702"/>
  </r>
  <r>
    <s v="1XXg03I9gLfXXqklCYHnPI"/>
    <x v="3"/>
    <n v="10.039"/>
  </r>
  <r>
    <s v="2pGiNyB3EK2Pe6lMH6g5YE"/>
    <x v="64"/>
    <n v="8.2710000000000008"/>
  </r>
  <r>
    <s v="1avUPTqtBWoQTbXUWkCIZx"/>
    <x v="17"/>
    <n v="7.31"/>
  </r>
  <r>
    <s v="0yjctZVyO19HA16gT0g35s"/>
    <x v="65"/>
    <n v="8.2390000000000008"/>
  </r>
  <r>
    <s v="1EYztESbxoZe6gebeFFarE"/>
    <x v="7"/>
    <n v="7.8849999999999998"/>
  </r>
  <r>
    <s v="1qwIJaWxcMw1gWswKKRtpY"/>
    <x v="8"/>
    <n v="7.2350000000000003"/>
  </r>
  <r>
    <s v="2zurOkU6elZbTzKOjgn4IQ"/>
    <x v="37"/>
    <n v="8.2870000000000008"/>
  </r>
  <r>
    <s v="5szMfUf3mSpoOPHC4025Vf"/>
    <x v="20"/>
    <n v="7.6669999999999998"/>
  </r>
  <r>
    <s v="17zFOtbuquEAAxSttpfWWl"/>
    <x v="51"/>
    <n v="7.5540000000000003"/>
  </r>
  <r>
    <s v="4dihx3emTRixgkskB8n8lH"/>
    <x v="26"/>
    <n v="8.5009999999999994"/>
  </r>
  <r>
    <s v="3QesIw3zWZKPmp8C9yVCzD"/>
    <x v="41"/>
    <n v="7.8650000000000002"/>
  </r>
  <r>
    <s v="7kP6kiWRGd7GP2UkB9gSk3"/>
    <x v="37"/>
    <n v="7.4850000000000003"/>
  </r>
  <r>
    <s v="6xFSu03qXe77us30qEREm3"/>
    <x v="18"/>
    <n v="8.8070000000000004"/>
  </r>
  <r>
    <s v="1Wf7HsRFexoIwO7oJbF5J2"/>
    <x v="43"/>
    <n v="8.2249999999999996"/>
  </r>
  <r>
    <s v="4p11BfkmgIH1Hqm0NBPOw1"/>
    <x v="9"/>
    <n v="8.7270000000000003"/>
  </r>
  <r>
    <s v="0SoJGLKvZfxsYjEIU2vbYt"/>
    <x v="19"/>
    <n v="7.32"/>
  </r>
  <r>
    <s v="1onFLIYhBVwqodVNf8IqoO"/>
    <x v="38"/>
    <n v="8.7059999999999995"/>
  </r>
  <r>
    <s v="1vNKtR1Q2Erfsrp2lQzTP1"/>
    <x v="29"/>
    <n v="7.1970000000000001"/>
  </r>
  <r>
    <s v="0KAcKUW6CscoWm8TVNmgOj"/>
    <x v="34"/>
    <n v="7.4850000000000003"/>
  </r>
  <r>
    <s v="2p6sSfFaPXRF8HBiQBGVKJ"/>
    <x v="26"/>
    <n v="8.0890000000000004"/>
  </r>
  <r>
    <s v="7jLle55anRpmJd99gKgPZ3"/>
    <x v="8"/>
    <n v="7.665"/>
  </r>
  <r>
    <s v="1hJ4uO5Qwpt6gSqW776CCt"/>
    <x v="3"/>
    <n v="10.750999999999999"/>
  </r>
  <r>
    <s v="6Beuq8HldmTgYIjVZV9htr"/>
    <x v="0"/>
    <n v="7.6680000000000001"/>
  </r>
  <r>
    <s v="7w1t3fHbDG3XCehlTST8mC"/>
    <x v="12"/>
    <n v="8.9009999999999998"/>
  </r>
  <r>
    <s v="3rFpPKZktSd0uvOdzEXyLv"/>
    <x v="35"/>
    <n v="7.3479999999999999"/>
  </r>
  <r>
    <s v="0WwTHzime2AQKG4xVxyRr2"/>
    <x v="0"/>
    <n v="7.5949999999999998"/>
  </r>
  <r>
    <s v="4s6EVNteyupgMxR2ettefT"/>
    <x v="59"/>
    <n v="8.7360000000000007"/>
  </r>
  <r>
    <s v="1WXJ5MqhFMPElJIGS5UAAw"/>
    <x v="14"/>
    <n v="7.8479999999999999"/>
  </r>
  <r>
    <s v="3krAYNCboTAD26dJwyN4BF"/>
    <x v="41"/>
    <n v="7.601"/>
  </r>
  <r>
    <s v="1spvvISCt2fPLjCWT25Oi9"/>
    <x v="53"/>
    <n v="7.59"/>
  </r>
  <r>
    <s v="07hjeYHdmJqPTVhYM0nbAF"/>
    <x v="20"/>
    <n v="7.7850000000000001"/>
  </r>
  <r>
    <s v="1gGm0CjqDRWwaxiqJtb6GT"/>
    <x v="59"/>
    <n v="7.8259999999999996"/>
  </r>
  <r>
    <s v="6QLoomhlmX9vg0pnx4EN5w"/>
    <x v="54"/>
    <n v="7.57"/>
  </r>
  <r>
    <s v="4NrUmQkgyVWKDFYetD9IkR"/>
    <x v="43"/>
    <n v="7.4809999999999999"/>
  </r>
  <r>
    <s v="2qgTvtCVbQ18SQ4ZDVUlMB"/>
    <x v="41"/>
    <n v="7.532"/>
  </r>
  <r>
    <s v="1Ac2ySphUSkoVXlBH7JYNd"/>
    <x v="6"/>
    <n v="7.6070000000000002"/>
  </r>
  <r>
    <s v="1yPJ1dKZTGiV4SLXxt2BCS"/>
    <x v="65"/>
    <n v="7.7649999999999997"/>
  </r>
  <r>
    <s v="2wIwcIFXAGsKnm6fMBxbUQ"/>
    <x v="61"/>
    <n v="7.6539999999999999"/>
  </r>
  <r>
    <s v="1p4cl8oE9QlVaGHXHGuhNE"/>
    <x v="27"/>
    <n v="8.0839999999999996"/>
  </r>
  <r>
    <s v="3jevgr3fYdv9wYO3IDJq2a"/>
    <x v="69"/>
    <n v="8.7750000000000004"/>
  </r>
  <r>
    <s v="63T9BiuIC3LRI8mdHG8msf"/>
    <x v="50"/>
    <n v="8.1530000000000005"/>
  </r>
  <r>
    <s v="4ZDyqOHEQ0DxIkwm9icriG"/>
    <x v="60"/>
    <n v="7.641"/>
  </r>
  <r>
    <s v="7nkMSzUFV8fn4mfsk4pxOb"/>
    <x v="33"/>
    <n v="7.3470000000000004"/>
  </r>
  <r>
    <s v="0Zqr02wjOJURI5zwAsd6eL"/>
    <x v="32"/>
    <n v="7.3769999999999998"/>
  </r>
  <r>
    <s v="78fBP0oLehKiEG7h4ohBIp"/>
    <x v="0"/>
    <n v="8.27"/>
  </r>
  <r>
    <s v="2lhimTC4EEs3LFeif2SYTT"/>
    <x v="42"/>
    <n v="8.3689999999999998"/>
  </r>
  <r>
    <s v="39YtRA4WN4NCbXcKfKGUuv"/>
    <x v="62"/>
    <n v="8.4480000000000004"/>
  </r>
  <r>
    <s v="2RohXGGEpfeMo4XP0XYqjY"/>
    <x v="33"/>
    <n v="8.2569999999999997"/>
  </r>
  <r>
    <s v="4NTO7U8kC9M9LWHCyQYF5U"/>
    <x v="44"/>
    <n v="8.4949999999999992"/>
  </r>
  <r>
    <s v="3lPCJhsnLUwZOiNglGdAEy"/>
    <x v="34"/>
    <n v="7.9390000000000001"/>
  </r>
  <r>
    <s v="232iGICaN169c9U2i62w8F"/>
    <x v="3"/>
    <n v="8.9120000000000008"/>
  </r>
  <r>
    <s v="2pV4gOJ8bzwuz5zGbF1yRb"/>
    <x v="7"/>
    <n v="9.7859999999999996"/>
  </r>
  <r>
    <s v="6hN3bD62HdIpax4xOzTajQ"/>
    <x v="28"/>
    <n v="7.2679999999999998"/>
  </r>
  <r>
    <s v="57Cg50x8WkBr4GN7E7eumj"/>
    <x v="18"/>
    <n v="8.4030000000000005"/>
  </r>
  <r>
    <s v="5KbRZnu5zAMiofcaqApl4b"/>
    <x v="28"/>
    <n v="8.6820000000000004"/>
  </r>
  <r>
    <s v="2OxjFQcKHdq94o42LvrmTG"/>
    <x v="33"/>
    <n v="7.5190000000000001"/>
  </r>
  <r>
    <s v="3ipTwo5Qz2HVtg7D7JFDMz"/>
    <x v="21"/>
    <n v="8.2829999999999995"/>
  </r>
  <r>
    <s v="7uPecEHV8PyGdsI7suRtLa"/>
    <x v="38"/>
    <n v="9.4420000000000002"/>
  </r>
  <r>
    <s v="3y1IfYWAtRJGSfwa7TXf3s"/>
    <x v="38"/>
    <n v="8.4239999999999995"/>
  </r>
  <r>
    <s v="49FVzeJBpq8zkaZ29QvhcD"/>
    <x v="43"/>
    <n v="8.9710000000000001"/>
  </r>
  <r>
    <s v="1VnFi0GgOUTrOhyRn6CnWU"/>
    <x v="54"/>
    <n v="10.218999999999999"/>
  </r>
  <r>
    <s v="6M3W6YtDTuSyyxPxHhvtgD"/>
    <x v="55"/>
    <n v="8.609"/>
  </r>
  <r>
    <s v="5gEgpAt8epio6Y3p5DgDiD"/>
    <x v="12"/>
    <n v="8.1620000000000008"/>
  </r>
  <r>
    <s v="0rC1qIE6ZD3hqUExbvVvjn"/>
    <x v="4"/>
    <n v="6.9930000000000003"/>
  </r>
  <r>
    <s v="0P3JcrVKeNr8lbzSLueH4i"/>
    <x v="29"/>
    <n v="7.694"/>
  </r>
  <r>
    <s v="6Sc8xsyEOKP9aP9FLGGdG2"/>
    <x v="31"/>
    <n v="7.8079999999999998"/>
  </r>
  <r>
    <s v="2aD1W6uZ4jTcxrKXl63d5W"/>
    <x v="25"/>
    <n v="8.3620000000000001"/>
  </r>
  <r>
    <s v="14ieIP8WCnaiOh6v87Wv37"/>
    <x v="20"/>
    <n v="8.4209999999999994"/>
  </r>
  <r>
    <s v="101Q3ixoTRBwkQqxISFzr8"/>
    <x v="8"/>
    <n v="8.3490000000000002"/>
  </r>
  <r>
    <s v="3u6V4g7diIUDD7sidAvlsU"/>
    <x v="52"/>
    <n v="8.2140000000000004"/>
  </r>
  <r>
    <s v="2JISo4rcOgsweYlb02i9P1"/>
    <x v="42"/>
    <n v="7.5439999999999996"/>
  </r>
  <r>
    <s v="5kWk5QBbhqGLoK3fOlCvA8"/>
    <x v="29"/>
    <n v="8.6769999999999996"/>
  </r>
  <r>
    <s v="2ab4uGgCr8cWBw0QZgDJh3"/>
    <x v="9"/>
    <n v="8.1340000000000003"/>
  </r>
  <r>
    <s v="4IfvJ5JBylmK6Rn8nk9uws"/>
    <x v="40"/>
    <n v="7.7830000000000004"/>
  </r>
  <r>
    <s v="1638YG4vGs2uRdlIdDUoRD"/>
    <x v="31"/>
    <n v="9.3409999999999993"/>
  </r>
  <r>
    <s v="1N1jJ3r7tCj4ngdiEhi0NJ"/>
    <x v="7"/>
    <n v="8.0259999999999998"/>
  </r>
  <r>
    <s v="3VZmChrnVW8JK6ano4gSED"/>
    <x v="56"/>
    <n v="8.0739999999999998"/>
  </r>
  <r>
    <s v="1QGu1QyJkQCTrijiOzXIIT"/>
    <x v="43"/>
    <n v="7.9169999999999998"/>
  </r>
  <r>
    <s v="3Abz2n45KtMUYlGZOdLmIw"/>
    <x v="13"/>
    <n v="8.27"/>
  </r>
  <r>
    <s v="5SLcAJmeqKUkDJbVpCMpeC"/>
    <x v="29"/>
    <n v="7.6360000000000001"/>
  </r>
  <r>
    <s v="4pmc2AxSEq6g7hPVlJCPyP"/>
    <x v="75"/>
    <n v="8.14"/>
  </r>
  <r>
    <s v="33Is5UeCadF8TwUZTyODrs"/>
    <x v="9"/>
    <n v="7.4480000000000004"/>
  </r>
  <r>
    <s v="0F24HA5PftFkfETekL0cwm"/>
    <x v="15"/>
    <n v="8.9079999999999995"/>
  </r>
  <r>
    <s v="0VjUD7CrYyXXRNzL5ibpj8"/>
    <x v="40"/>
    <n v="7.1559999999999997"/>
  </r>
  <r>
    <s v="5LetylD5rmQWmAeVDWrTEP"/>
    <x v="10"/>
    <n v="7.4809999999999999"/>
  </r>
  <r>
    <s v="3ErnpA5sFpJbCQTkwp7CEK"/>
    <x v="12"/>
    <n v="7.8330000000000002"/>
  </r>
  <r>
    <s v="7GLyjKPTgq6oYPwwAJmc4x"/>
    <x v="14"/>
    <n v="8.1289999999999996"/>
  </r>
  <r>
    <s v="6njFu2qf9MkgVKovLkVVvd"/>
    <x v="38"/>
    <n v="9.7460000000000004"/>
  </r>
  <r>
    <s v="2CwSqhTrZkoH14gfnduASW"/>
    <x v="63"/>
    <n v="7.101"/>
  </r>
  <r>
    <s v="6Umac95Mt46VcwAM9s9mOa"/>
    <x v="49"/>
    <n v="7.319"/>
  </r>
  <r>
    <s v="1K94SqhJuMnYTLccxTEtFG"/>
    <x v="29"/>
    <n v="9.2349999999999994"/>
  </r>
  <r>
    <s v="25XUpQwmFq1d6fuhkCAd9g"/>
    <x v="21"/>
    <n v="8.2520000000000007"/>
  </r>
  <r>
    <s v="4ysUt5hz6y3n15mc1ExsyZ"/>
    <x v="20"/>
    <n v="8.8000000000000007"/>
  </r>
  <r>
    <s v="3dSehxFVgXyFJAIPkrXlMU"/>
    <x v="7"/>
    <n v="9.2739999999999991"/>
  </r>
  <r>
    <s v="7CM6zpzl28g7IQWlDu8bdd"/>
    <x v="5"/>
    <n v="7.8739999999999997"/>
  </r>
  <r>
    <s v="1OArmhVvxPHuzcrVv22Gcv"/>
    <x v="27"/>
    <n v="7.8920000000000003"/>
  </r>
  <r>
    <s v="2Gj0b3Ln8PCaLGWGkXmKtY"/>
    <x v="42"/>
    <n v="8.8170000000000002"/>
  </r>
  <r>
    <s v="3JZOmfnoNQ0pZ7E1giU33I"/>
    <x v="38"/>
    <n v="9.6440000000000001"/>
  </r>
  <r>
    <s v="1E6HfdROAANTUKw8AbPmqO"/>
    <x v="3"/>
    <n v="11.858000000000001"/>
  </r>
  <r>
    <s v="0cjRqHnVeshPIegS1Gxrb5"/>
    <x v="21"/>
    <n v="9.6839999999999993"/>
  </r>
  <r>
    <s v="2b1E782QABZaTux77fwlbV"/>
    <x v="4"/>
    <n v="7.7270000000000003"/>
  </r>
  <r>
    <s v="4ETzS8kpKUuzT0ZmPI0sNk"/>
    <x v="57"/>
    <n v="7.1779999999999999"/>
  </r>
  <r>
    <s v="3PdRbLNNloaWlL8Iz199I1"/>
    <x v="9"/>
    <n v="8.41"/>
  </r>
  <r>
    <s v="1vYyiUP7xmM0PQZbbfuYHb"/>
    <x v="7"/>
    <n v="7.48"/>
  </r>
  <r>
    <s v="30IyCkSwdkspai8HijmAQN"/>
    <x v="8"/>
    <n v="7.7530000000000001"/>
  </r>
  <r>
    <s v="4wLHMwiidoP2a93PvLgoLJ"/>
    <x v="34"/>
    <n v="7.7510000000000003"/>
  </r>
  <r>
    <s v="3M0zi8iD2KRzY71XcGFUpE"/>
    <x v="26"/>
    <n v="8.3640000000000008"/>
  </r>
  <r>
    <s v="3xegx5QZeKRjlLTUN1xfX1"/>
    <x v="45"/>
    <n v="7.516"/>
  </r>
  <r>
    <s v="6rixa4UmFYmNUCZlSrttvg"/>
    <x v="3"/>
    <n v="10.147"/>
  </r>
  <r>
    <s v="3kb9VEewaQE0Wl65XpMPVy"/>
    <x v="52"/>
    <n v="7.7149999999999999"/>
  </r>
  <r>
    <s v="4TQ7mPGU4CNGi0u6Vab6p9"/>
    <x v="46"/>
    <n v="9.9450000000000003"/>
  </r>
  <r>
    <s v="51bHdAKBBmYqNYSETZNIQv"/>
    <x v="7"/>
    <n v="8.0109999999999992"/>
  </r>
  <r>
    <s v="6NqZN8v7n4ZGhrO4Ro76Zz"/>
    <x v="9"/>
    <n v="8.3520000000000003"/>
  </r>
  <r>
    <s v="7MxVCTR3xD55xikxKiGCrv"/>
    <x v="59"/>
    <n v="7.149"/>
  </r>
  <r>
    <s v="1zbwVVLOInai4a1ZmlmPp8"/>
    <x v="0"/>
    <n v="7.8789999999999996"/>
  </r>
  <r>
    <s v="0ubU2prEBN7ZZog0ytrM4X"/>
    <x v="8"/>
    <n v="8.0470000000000006"/>
  </r>
  <r>
    <s v="0fdUrOWj1pd9K0LvosOhg8"/>
    <x v="13"/>
    <n v="8.9870000000000001"/>
  </r>
  <r>
    <s v="5sMonLqx6qviDVAAEOgdNC"/>
    <x v="3"/>
    <n v="9.65"/>
  </r>
  <r>
    <s v="01JYtQf53bne6dOGzrneNU"/>
    <x v="50"/>
    <n v="8.7379999999999995"/>
  </r>
  <r>
    <s v="4GEI4ciXjz4iKfihfuYxss"/>
    <x v="19"/>
    <n v="7.8209999999999997"/>
  </r>
  <r>
    <s v="4pFSiNebWdqEgVKk7nIkn2"/>
    <x v="67"/>
    <n v="7.54"/>
  </r>
  <r>
    <s v="6tBnLpw8NNAIgOthHyLgHv"/>
    <x v="40"/>
    <n v="8.2910000000000004"/>
  </r>
  <r>
    <s v="2AaFgkpxrENf786BRLmlWo"/>
    <x v="10"/>
    <n v="8.0090000000000003"/>
  </r>
  <r>
    <s v="4xD8Pb5UGURJwnn9vi2Igu"/>
    <x v="59"/>
    <n v="8.0229999999999997"/>
  </r>
  <r>
    <s v="0vY0Kn5TJewioo4yUUAJC0"/>
    <x v="67"/>
    <n v="6.5590000000000002"/>
  </r>
  <r>
    <s v="2z4U9d5OAA4YLNXoCgioxo"/>
    <x v="72"/>
    <n v="7.4279999999999999"/>
  </r>
  <r>
    <s v="6PN5GDvSPR1te2gx7svHrb"/>
    <x v="28"/>
    <n v="7.7960000000000003"/>
  </r>
  <r>
    <s v="6LcPEa0u66SlISq2bFLsjR"/>
    <x v="13"/>
    <n v="8.18"/>
  </r>
  <r>
    <s v="4nuUssdgKFy2QyYHHNkZQW"/>
    <x v="73"/>
    <n v="7.702"/>
  </r>
  <r>
    <s v="2Pg0Bb6xs4z7ulOo2gMArq"/>
    <x v="3"/>
    <n v="9.8309999999999995"/>
  </r>
  <r>
    <s v="3cvUDMN9vz2Rd4BHJS9Cbk"/>
    <x v="67"/>
    <n v="7.2910000000000004"/>
  </r>
  <r>
    <s v="2Z3gJpqZcbuaEYqX7keQ04"/>
    <x v="7"/>
    <n v="8.2810000000000006"/>
  </r>
  <r>
    <s v="1D4PL9B8gOg78jiHg3FvBb"/>
    <x v="78"/>
    <n v="8.0739999999999998"/>
  </r>
  <r>
    <s v="4B5C7AAtoPEv7d5hXyh0SP"/>
    <x v="9"/>
    <n v="7.8"/>
  </r>
  <r>
    <s v="4N5iO96HECZZ1vkIGcrtBl"/>
    <x v="54"/>
    <n v="8.6950000000000003"/>
  </r>
  <r>
    <s v="2qlPQuqqV3Qm6jxgTABxmt"/>
    <x v="52"/>
    <n v="7.4539999999999997"/>
  </r>
  <r>
    <s v="6POzaVkocpQX1duo8G0Kvc"/>
    <x v="8"/>
    <n v="8.141"/>
  </r>
  <r>
    <s v="3JrFuUhcNLHiD3hJPVaHTy"/>
    <x v="60"/>
    <n v="8.2959999999999994"/>
  </r>
  <r>
    <s v="5TLXsKtsS2CSFfM0ccWyvN"/>
    <x v="52"/>
    <n v="9.4649999999999999"/>
  </r>
  <r>
    <s v="4nfx6vMx1yx0LFiwJ6WIX2"/>
    <x v="59"/>
    <n v="7.5750000000000002"/>
  </r>
  <r>
    <s v="7fqxF9J5fA5W0Evv0tJ43V"/>
    <x v="11"/>
    <n v="8.7669999999999995"/>
  </r>
  <r>
    <s v="7EjutI8k2HKcGOp332YCYH"/>
    <x v="12"/>
    <n v="7.4569999999999999"/>
  </r>
  <r>
    <s v="7FHmQOpMo25rPnZeUmCLEQ"/>
    <x v="1"/>
    <n v="9.1590000000000007"/>
  </r>
  <r>
    <s v="0mtIYUM4KA2koMOKWmIxFg"/>
    <x v="9"/>
    <n v="9.7789999999999999"/>
  </r>
  <r>
    <s v="7jc1VLTIiYgREGfCpUg4ot"/>
    <x v="67"/>
    <n v="6.9889999999999999"/>
  </r>
  <r>
    <s v="5TUPPDZza8hJ8Ot8WPjrUE"/>
    <x v="37"/>
    <n v="8.0009999999999994"/>
  </r>
  <r>
    <s v="4PqizfSnrBunvi6ovFi39t"/>
    <x v="42"/>
    <n v="8.65"/>
  </r>
  <r>
    <s v="4F77lELTYwFvP3ESu8f2s4"/>
    <x v="46"/>
    <n v="7.4820000000000002"/>
  </r>
  <r>
    <s v="4sgg00CyZovLy3X4ihe80x"/>
    <x v="41"/>
    <n v="7.5869999999999997"/>
  </r>
  <r>
    <s v="298JdCFh7LTFUaoRyY4hgQ"/>
    <x v="52"/>
    <n v="7.9109999999999996"/>
  </r>
  <r>
    <s v="67GpvpgJveiLobFrf5zEsJ"/>
    <x v="1"/>
    <n v="7.3419999999999996"/>
  </r>
  <r>
    <s v="6iqn0RaZBpOVXsGwJuze7K"/>
    <x v="38"/>
    <n v="10.794"/>
  </r>
  <r>
    <s v="2h45lqXYhJct5xe2THAn3O"/>
    <x v="54"/>
    <n v="8.2230000000000008"/>
  </r>
  <r>
    <s v="65uOBlYbFT2fE9NoDu2fgE"/>
    <x v="33"/>
    <n v="7.3079999999999998"/>
  </r>
  <r>
    <s v="78QlMpYYbPH5zF8jdNC5Yl"/>
    <x v="3"/>
    <n v="9.4770000000000003"/>
  </r>
  <r>
    <s v="6mvhi5xZsGJeWyf1uyiW0r"/>
    <x v="23"/>
    <n v="8.1010000000000009"/>
  </r>
  <r>
    <s v="3gST85Fr1rxTbKkj7X523w"/>
    <x v="29"/>
    <n v="8.6980000000000004"/>
  </r>
  <r>
    <s v="5IeNDJXlJU9UvujHNT64Ks"/>
    <x v="31"/>
    <n v="7.9409999999999998"/>
  </r>
  <r>
    <s v="76zmF7UTdKrFygnuWQclJp"/>
    <x v="16"/>
    <n v="7.5039999999999996"/>
  </r>
  <r>
    <s v="5td7WsBur5opModo1lB1X3"/>
    <x v="59"/>
    <n v="8.1869999999999994"/>
  </r>
  <r>
    <s v="5mT2vYNRDx8eOsdp2LFkc8"/>
    <x v="26"/>
    <n v="8.3089999999999993"/>
  </r>
  <r>
    <s v="6MU9bCV9TcVGHfAY5DxjAj"/>
    <x v="61"/>
    <n v="8.2620000000000005"/>
  </r>
  <r>
    <s v="2gvlPqqngL3BppFCwLXnVc"/>
    <x v="75"/>
    <n v="7.44"/>
  </r>
  <r>
    <s v="7vgw1hKGdDEIrQbrUf8t94"/>
    <x v="44"/>
    <n v="9.1829999999999998"/>
  </r>
  <r>
    <s v="49djAWQgt8LhoTQrSRBkqB"/>
    <x v="1"/>
    <n v="7.9459999999999997"/>
  </r>
  <r>
    <s v="501y7FwEYEPlz4hIYTyInz"/>
    <x v="14"/>
    <n v="8.4529999999999994"/>
  </r>
  <r>
    <s v="4fFfyouye6vrX9o9z4PVMu"/>
    <x v="77"/>
    <n v="8.0779999999999994"/>
  </r>
  <r>
    <s v="0lDbDq8cCrZGIvvWKampJ7"/>
    <x v="3"/>
    <n v="8.827"/>
  </r>
  <r>
    <s v="18TORL6yEYyzbOjCrS8Ipc"/>
    <x v="12"/>
    <n v="7.7439999999999998"/>
  </r>
  <r>
    <s v="16oUQ14k6zOw3vQwnWgQ8e"/>
    <x v="25"/>
    <n v="7.726"/>
  </r>
  <r>
    <s v="3uwy3fpzAkSuPPcmoLPHfM"/>
    <x v="9"/>
    <n v="8.625"/>
  </r>
  <r>
    <s v="0F9DS0rmnE6qC2flEDMqWi"/>
    <x v="6"/>
    <n v="7.8259999999999996"/>
  </r>
  <r>
    <s v="24i2Lullvxr478bG3fJvSV"/>
    <x v="7"/>
    <n v="8.6470000000000002"/>
  </r>
  <r>
    <s v="0PH9AxRz8L7koq9CfrWP5m"/>
    <x v="23"/>
    <n v="8.3089999999999993"/>
  </r>
  <r>
    <s v="5nsThXImAlyr9QfiKLTSuW"/>
    <x v="20"/>
    <n v="8.0229999999999997"/>
  </r>
  <r>
    <s v="07m0JhcKqc1KietGUfFepp"/>
    <x v="20"/>
    <n v="7.6589999999999998"/>
  </r>
  <r>
    <s v="1fDeVThjbdTqvPApLaP833"/>
    <x v="21"/>
    <n v="8.7579999999999991"/>
  </r>
  <r>
    <s v="6KBsivP3Of4z2x6uNMAyE3"/>
    <x v="47"/>
    <n v="8.5169999999999995"/>
  </r>
  <r>
    <s v="7JhV8KuTJ8ywAoQqEkh6fj"/>
    <x v="21"/>
    <n v="8.3510000000000009"/>
  </r>
  <r>
    <s v="5laFF59iSj0cVlZ82Aog2s"/>
    <x v="64"/>
    <n v="10.282"/>
  </r>
  <r>
    <s v="2b7Ynwy8yRvMGhSCQWqexB"/>
    <x v="3"/>
    <n v="11.007"/>
  </r>
  <r>
    <s v="5wPdmoRBLVEnrfhheAzkQC"/>
    <x v="44"/>
    <n v="10.102"/>
  </r>
  <r>
    <s v="3iWNNNJo9UVKfsIPdoYlIO"/>
    <x v="25"/>
    <n v="7.9"/>
  </r>
  <r>
    <s v="53LOexoiISdmTVtIhZVmds"/>
    <x v="15"/>
    <n v="10.516"/>
  </r>
  <r>
    <s v="190rsY6lDCngqkIXHam58a"/>
    <x v="3"/>
    <n v="8.8940000000000001"/>
  </r>
  <r>
    <s v="0sci7ppTZFm4mjcH3nu8yO"/>
    <x v="56"/>
    <n v="7.9829999999999997"/>
  </r>
  <r>
    <s v="5u4lQGUqeANccrRG0SHLPM"/>
    <x v="12"/>
    <n v="7.0289999999999999"/>
  </r>
  <r>
    <s v="4WfKAQurm9W0utvBBIlv2Z"/>
    <x v="51"/>
    <n v="8.0239999999999991"/>
  </r>
  <r>
    <s v="4Ie9l50jfos91jqOtuX3l1"/>
    <x v="43"/>
    <n v="8.641"/>
  </r>
  <r>
    <s v="46onaZFYtcf0JDnLggx7yT"/>
    <x v="34"/>
    <n v="10.438000000000001"/>
  </r>
  <r>
    <s v="3BF7u58GVbLhn5rwGbwaby"/>
    <x v="3"/>
    <n v="9.1059999999999999"/>
  </r>
  <r>
    <s v="2TAm5zRmtwXW3ijZWRs2zK"/>
    <x v="3"/>
    <n v="9.4290000000000003"/>
  </r>
  <r>
    <s v="0H2Ia5JCqkIlEaaHW1J9mJ"/>
    <x v="9"/>
    <n v="8.3330000000000002"/>
  </r>
  <r>
    <s v="3z0LQ0BUUclUmPHW4PIBug"/>
    <x v="37"/>
    <n v="8.4090000000000007"/>
  </r>
  <r>
    <s v="6FuaQdGnBPvJ67dWbN9jPZ"/>
    <x v="33"/>
    <n v="8.2579999999999991"/>
  </r>
  <r>
    <s v="7zeB1A1GyTfhQlrTNupWrM"/>
    <x v="3"/>
    <n v="7.7510000000000003"/>
  </r>
  <r>
    <s v="17jaAXe66MSygFfStfTFTO"/>
    <x v="10"/>
    <n v="9.0679999999999996"/>
  </r>
  <r>
    <s v="6GabdltgZ0z50RmYwGDL94"/>
    <x v="11"/>
    <n v="7.181"/>
  </r>
  <r>
    <s v="05PiQFGM9bLkODhe2bF8Ss"/>
    <x v="40"/>
    <n v="7.6769999999999996"/>
  </r>
  <r>
    <s v="0F6gXzY12nit5tcW3BYRgE"/>
    <x v="64"/>
    <n v="8.2390000000000008"/>
  </r>
  <r>
    <s v="3ghUsGNsNtKUTjfDtuVLgW"/>
    <x v="2"/>
    <n v="9.1690000000000005"/>
  </r>
  <r>
    <s v="7oQ8BibpKe4x8Yr184fnwi"/>
    <x v="3"/>
    <n v="7.976"/>
  </r>
  <r>
    <s v="6oFmCzw8JlNTD5D3jBH88p"/>
    <x v="2"/>
    <n v="7.9980000000000002"/>
  </r>
  <r>
    <s v="7JixajVTEuKupiQ2ljTFta"/>
    <x v="13"/>
    <n v="10.762"/>
  </r>
  <r>
    <s v="0qX37oR29cQRzaPjp52tfN"/>
    <x v="22"/>
    <n v="8.8000000000000007"/>
  </r>
  <r>
    <s v="71KiOmTP3811XLCZwLHeEw"/>
    <x v="50"/>
    <n v="8.1980000000000004"/>
  </r>
  <r>
    <s v="6uxzEXALPvhy0QK9o5OYR8"/>
    <x v="40"/>
    <n v="8.9120000000000008"/>
  </r>
  <r>
    <s v="3YIinybZESei1CHjf8mKDd"/>
    <x v="20"/>
    <n v="8.6669999999999998"/>
  </r>
  <r>
    <s v="5UEsyERm7tsNvDDZFylZZf"/>
    <x v="34"/>
    <n v="8.843"/>
  </r>
  <r>
    <s v="5eRVgP6AZsdCZN8IOgx4JX"/>
    <x v="62"/>
    <n v="9.2010000000000005"/>
  </r>
  <r>
    <s v="1sb6DBf2vxEup92tlBlGI5"/>
    <x v="40"/>
    <n v="7.7560000000000002"/>
  </r>
  <r>
    <s v="2mEIfhJx4UeMEoQfWb9np2"/>
    <x v="3"/>
    <n v="8.3650000000000002"/>
  </r>
  <r>
    <s v="2yiqIc9LiRUdsDRJfQMlFt"/>
    <x v="63"/>
    <n v="7.7590000000000003"/>
  </r>
  <r>
    <s v="4pzzZBZyvVRNVLXviTmyHj"/>
    <x v="2"/>
    <n v="9.1270000000000007"/>
  </r>
  <r>
    <s v="4FMvnwBbxQ11BUym84dCbA"/>
    <x v="7"/>
    <n v="7.7510000000000003"/>
  </r>
  <r>
    <s v="18t9PCPkphmt5MHNcIScfL"/>
    <x v="16"/>
    <n v="10.207000000000001"/>
  </r>
  <r>
    <s v="7Jf4BXs1gNxvNfyvRdrgRr"/>
    <x v="28"/>
    <n v="7.6580000000000004"/>
  </r>
  <r>
    <s v="5Cgh4QK6xd7VYhvV2nm1Zg"/>
    <x v="59"/>
    <n v="7.8760000000000003"/>
  </r>
  <r>
    <s v="2g3izj5ofjo2oNkOymMV9G"/>
    <x v="32"/>
    <n v="7.2939999999999996"/>
  </r>
  <r>
    <s v="5wHLDukHz5Mc4r9DzYK1Mt"/>
    <x v="29"/>
    <n v="8.5920000000000005"/>
  </r>
  <r>
    <s v="6FvgtHQx1yitqat9E7rAyc"/>
    <x v="18"/>
    <n v="8.4870000000000001"/>
  </r>
  <r>
    <s v="5iNSdFGPBDvFnaftiQTrUx"/>
    <x v="13"/>
    <n v="8.798"/>
  </r>
  <r>
    <s v="70nByAMbdVbmlJbRYj0ZzJ"/>
    <x v="18"/>
    <n v="8.44"/>
  </r>
  <r>
    <s v="6XedFkT4Fd8ZQetUvjlZrP"/>
    <x v="11"/>
    <n v="8.2910000000000004"/>
  </r>
  <r>
    <s v="2X2kviHQUtSDG5WlXhzXjd"/>
    <x v="7"/>
    <n v="10.601000000000001"/>
  </r>
  <r>
    <s v="6jaLRAvgWhpaGCDwKvLRCP"/>
    <x v="41"/>
    <n v="7.5810000000000004"/>
  </r>
  <r>
    <s v="1jyeknQl9iy8sfUafUW5f3"/>
    <x v="37"/>
    <n v="8.4309999999999992"/>
  </r>
  <r>
    <s v="5ZhN0vOKmUhcsjzmTeN3Mm"/>
    <x v="25"/>
    <n v="8.7460000000000004"/>
  </r>
  <r>
    <s v="7bb1S0BxujbFq7BKfXvP1g"/>
    <x v="7"/>
    <n v="8.1370000000000005"/>
  </r>
  <r>
    <s v="4ySHSJw95jpVyBhdsLeK8b"/>
    <x v="58"/>
    <n v="7.548"/>
  </r>
  <r>
    <s v="0WJJ10Hxdw3iraqEYDLyzk"/>
    <x v="35"/>
    <n v="8.7050000000000001"/>
  </r>
  <r>
    <s v="6YF0dSX2rOeJ8AiqZYRtJd"/>
    <x v="67"/>
    <n v="7.9459999999999997"/>
  </r>
  <r>
    <s v="1gyCtXIRuolBdRe4bVVF1u"/>
    <x v="46"/>
    <n v="7.9710000000000001"/>
  </r>
  <r>
    <s v="39Nvaklb6u3Li7NF5anRdq"/>
    <x v="46"/>
    <n v="7.3769999999999998"/>
  </r>
  <r>
    <s v="2LAAxEichH0XzuL5CpHTqQ"/>
    <x v="28"/>
    <n v="7.7750000000000004"/>
  </r>
  <r>
    <s v="14J3n1X9hULpFr5jmtS9dj"/>
    <x v="33"/>
    <n v="8.6829999999999998"/>
  </r>
  <r>
    <s v="113oCU6ycJRxvPCzA5tlHT"/>
    <x v="43"/>
    <n v="8.9670000000000005"/>
  </r>
  <r>
    <s v="0KwpLUxgL9ujyp0n2P8QXv"/>
    <x v="3"/>
    <n v="9.2870000000000008"/>
  </r>
  <r>
    <s v="0LDdcXzAuXFZo95ir3jyqC"/>
    <x v="11"/>
    <n v="8.5470000000000006"/>
  </r>
  <r>
    <s v="3TAfwuaX23QGoUFqQHT94t"/>
    <x v="3"/>
    <n v="10.378"/>
  </r>
  <r>
    <s v="17avAkO3ZEqbGDdTTsjRfw"/>
    <x v="34"/>
    <n v="8.6029999999999998"/>
  </r>
  <r>
    <s v="4GlqpiyXGgRKuhGJUdoHot"/>
    <x v="26"/>
    <n v="7.3849999999999998"/>
  </r>
  <r>
    <s v="5s6YxDJaHIz08u1Wj0KGnZ"/>
    <x v="32"/>
    <n v="8.3819999999999997"/>
  </r>
  <r>
    <s v="7qMzP77cs565VjRE01yHCv"/>
    <x v="20"/>
    <n v="7.6280000000000001"/>
  </r>
  <r>
    <s v="6te3F077ATHHT9ps1p3tYj"/>
    <x v="3"/>
    <n v="9.8539999999999992"/>
  </r>
  <r>
    <s v="2AQIES0gtktKJqJQBHX2w6"/>
    <x v="54"/>
    <n v="8.7710000000000008"/>
  </r>
  <r>
    <s v="1WNaIaMuYIVP9OeTege5pT"/>
    <x v="3"/>
    <n v="10.464"/>
  </r>
  <r>
    <s v="6esz6IftGfYahNch2ZJGtu"/>
    <x v="66"/>
    <n v="8.6739999999999995"/>
  </r>
  <r>
    <s v="1aQYt9D5IbIYy1I9upP48F"/>
    <x v="18"/>
    <n v="8.2260000000000009"/>
  </r>
  <r>
    <s v="0In8P4w9CvupkqGBuyHTLv"/>
    <x v="45"/>
    <n v="8.3170000000000002"/>
  </r>
  <r>
    <s v="1nRonzJ6VBflUXu2IT5nHx"/>
    <x v="63"/>
    <n v="7.6660000000000004"/>
  </r>
  <r>
    <s v="0uiOCeVvy7VG4RSCTX6mVU"/>
    <x v="21"/>
    <n v="8.5299999999999994"/>
  </r>
  <r>
    <s v="3lGjOLBWlQQNz6zXUmipJN"/>
    <x v="50"/>
    <n v="7.3250000000000002"/>
  </r>
  <r>
    <s v="0P5b1NOiH7ptjklmz9cdio"/>
    <x v="17"/>
    <n v="7.9260000000000002"/>
  </r>
  <r>
    <s v="2uR36tU4hMs4cSA5jwXH6q"/>
    <x v="10"/>
    <n v="8.4909999999999997"/>
  </r>
  <r>
    <s v="5CsO52MwxKrkgEMYBueBKB"/>
    <x v="1"/>
    <n v="7.6680000000000001"/>
  </r>
  <r>
    <s v="5QgAU6JV10POSDtMvJD6XS"/>
    <x v="62"/>
    <n v="8.5570000000000004"/>
  </r>
  <r>
    <s v="0lUjz7q97WTHBTYCejj4yo"/>
    <x v="37"/>
    <n v="7.5140000000000002"/>
  </r>
  <r>
    <s v="3MFWPRUDdS1NfDUxo9qt0t"/>
    <x v="19"/>
    <n v="7.4530000000000003"/>
  </r>
  <r>
    <s v="6McWLuGoBPQmz7zmbg44di"/>
    <x v="1"/>
    <n v="7.6790000000000003"/>
  </r>
  <r>
    <s v="2FgzjbLdcAbX5usEnd7udy"/>
    <x v="2"/>
    <n v="7.6029999999999998"/>
  </r>
  <r>
    <s v="1ERTHnCGPE1HwUa4WDHVLx"/>
    <x v="12"/>
    <n v="7.2969999999999997"/>
  </r>
  <r>
    <s v="1VdIgUz8lT0JAsnMZRBHzz"/>
    <x v="20"/>
    <n v="7.2859999999999996"/>
  </r>
  <r>
    <s v="1wBT9CCMt0pLE9087GC7sa"/>
    <x v="32"/>
    <n v="8.048"/>
  </r>
  <r>
    <s v="3KohY5V8HdUB8F27dooIFz"/>
    <x v="31"/>
    <n v="7.4249999999999998"/>
  </r>
  <r>
    <s v="4UTcVahmFMlHk4hkZrI47v"/>
    <x v="12"/>
    <n v="10.478"/>
  </r>
  <r>
    <s v="1K4KZXIqJBRNdurwXHdim3"/>
    <x v="54"/>
    <n v="8.5530000000000008"/>
  </r>
  <r>
    <s v="7utwUkNCSkS4Ov8Uwo2wel"/>
    <x v="1"/>
    <n v="8.0259999999999998"/>
  </r>
  <r>
    <s v="3dyr3p89AUiY8PWy32e1uC"/>
    <x v="7"/>
    <n v="8.2270000000000003"/>
  </r>
  <r>
    <s v="16NpU7zOLnLw7xBx38TeLe"/>
    <x v="16"/>
    <n v="7.4889999999999999"/>
  </r>
  <r>
    <s v="65r7Z9n5bZhOYw0WOZjkZX"/>
    <x v="7"/>
    <n v="7.6180000000000003"/>
  </r>
  <r>
    <s v="0UBwQkP3mYmCkXK1iAaXka"/>
    <x v="9"/>
    <n v="8.202"/>
  </r>
  <r>
    <s v="59qgfbgPk2HtELCQpXscsd"/>
    <x v="51"/>
    <n v="8.3819999999999997"/>
  </r>
  <r>
    <s v="6zZ2BjCHajp5Grw3eugJ7D"/>
    <x v="25"/>
    <n v="9.0850000000000009"/>
  </r>
  <r>
    <s v="14Ap3jxxAUrhkBB5MXE567"/>
    <x v="34"/>
    <n v="7.7249999999999996"/>
  </r>
  <r>
    <s v="04JgsCA4GGfrWEndXxVLEQ"/>
    <x v="13"/>
    <n v="8.7089999999999996"/>
  </r>
  <r>
    <s v="644cCT9PkhHW5VqGiRGeHw"/>
    <x v="18"/>
    <n v="9.282"/>
  </r>
  <r>
    <s v="0GsrCqY85MiNrfyaXSrPZE"/>
    <x v="4"/>
    <n v="8.0939999999999994"/>
  </r>
  <r>
    <s v="0MFhSaE25Sn5M1i6EBvzj4"/>
    <x v="35"/>
    <n v="8.2859999999999996"/>
  </r>
  <r>
    <s v="4rlQa2FtmVSVsTIt8cwqy8"/>
    <x v="18"/>
    <n v="8.827"/>
  </r>
  <r>
    <s v="3trzCCEnxmzybmFYY8KPdL"/>
    <x v="63"/>
    <n v="7.28"/>
  </r>
  <r>
    <s v="0JmJXND0bCuEb59HcWd5aP"/>
    <x v="3"/>
    <n v="10.004"/>
  </r>
  <r>
    <s v="0Ovq7sEhyXK3qVadXUmChS"/>
    <x v="67"/>
    <n v="6.7759999999999998"/>
  </r>
  <r>
    <s v="4rA2HiVXx6P6HwCLGHLHQh"/>
    <x v="11"/>
    <n v="10.316000000000001"/>
  </r>
  <r>
    <s v="06cJ0GygNms0PKYVar4mdL"/>
    <x v="19"/>
    <n v="8.2189999999999994"/>
  </r>
  <r>
    <s v="29FQEJUtBAnxWEkux39d7I"/>
    <x v="39"/>
    <n v="7.8280000000000003"/>
  </r>
  <r>
    <s v="0TbjFo8bdmmuSMIhEaNcQD"/>
    <x v="3"/>
    <n v="9.0020000000000007"/>
  </r>
  <r>
    <s v="2frxcbGMpxckdzeLlchhMX"/>
    <x v="54"/>
    <n v="8.3930000000000007"/>
  </r>
  <r>
    <s v="0kXKFTtDpUjSNsbpixifKv"/>
    <x v="6"/>
    <n v="8.9570000000000007"/>
  </r>
  <r>
    <s v="4ZC5ltQmKfYujQbve5DUQI"/>
    <x v="10"/>
    <n v="8.59"/>
  </r>
  <r>
    <s v="433UuycthCzKyRVdCzdue3"/>
    <x v="16"/>
    <n v="8.7479999999999993"/>
  </r>
  <r>
    <s v="6e2XUWxIOOAQEYEFYrwNTq"/>
    <x v="64"/>
    <n v="9.6240000000000006"/>
  </r>
  <r>
    <s v="2QGJ0HZvHwKF1uyB63E1Jo"/>
    <x v="26"/>
    <n v="7.4729999999999999"/>
  </r>
  <r>
    <s v="2xV4kZ000sN0Qv9l13QHgq"/>
    <x v="32"/>
    <n v="7.4980000000000002"/>
  </r>
  <r>
    <s v="3OyHToqmi0oC7wEvWAJbpi"/>
    <x v="3"/>
    <n v="9.1039999999999992"/>
  </r>
  <r>
    <s v="09NXBT6V73hfSk3Dz13Px0"/>
    <x v="44"/>
    <n v="9.1739999999999995"/>
  </r>
  <r>
    <s v="5jI1NRQzTg9f0We5Vsd1Oh"/>
    <x v="25"/>
    <n v="8.9710000000000001"/>
  </r>
  <r>
    <s v="3ErUnSFMP4im3q2HwHjSPh"/>
    <x v="0"/>
    <n v="7.9160000000000004"/>
  </r>
  <r>
    <s v="52CBUrIdyf8tbZaUY9iawE"/>
    <x v="78"/>
    <n v="8.19"/>
  </r>
  <r>
    <s v="6tAXBXNXifj2EKFVrYrKFI"/>
    <x v="8"/>
    <n v="8.1389999999999993"/>
  </r>
  <r>
    <s v="3lgi5M4oxYtBR9gzMNm9Jo"/>
    <x v="11"/>
    <n v="7.9640000000000004"/>
  </r>
  <r>
    <s v="2zhvn0hNeW6F0EdCCveMLh"/>
    <x v="29"/>
    <n v="8.0570000000000004"/>
  </r>
  <r>
    <s v="7csxQhFmpjlcjiP1nZGjPR"/>
    <x v="38"/>
    <n v="10.050000000000001"/>
  </r>
  <r>
    <s v="6lwRovc8iWQhFpzCVs8zQK"/>
    <x v="4"/>
    <n v="7.5570000000000004"/>
  </r>
  <r>
    <s v="7McExzjmhDI5NQ6l4D9XR9"/>
    <x v="57"/>
    <n v="10.098000000000001"/>
  </r>
  <r>
    <s v="0BH0GiMvBIIjY9omG5RMxJ"/>
    <x v="59"/>
    <n v="8.56"/>
  </r>
  <r>
    <s v="7HopGeSKiR0vYrX0TiRXjz"/>
    <x v="37"/>
    <n v="8.1720000000000006"/>
  </r>
  <r>
    <s v="08ov9rhSg5FosQ71q6BQPZ"/>
    <x v="22"/>
    <n v="8.6010000000000009"/>
  </r>
  <r>
    <s v="6cBdH2HpRZIsZIliZjlxz9"/>
    <x v="34"/>
    <n v="8.39"/>
  </r>
  <r>
    <s v="6UBOADwdK4vXB3qbjGhH83"/>
    <x v="7"/>
    <n v="9.9939999999999998"/>
  </r>
  <r>
    <s v="3paFC8cNQdaQkaYULQIXt1"/>
    <x v="3"/>
    <n v="8.7059999999999995"/>
  </r>
  <r>
    <s v="2xjCpypFLeUuwCtfa2LGc8"/>
    <x v="15"/>
    <n v="9.0649999999999995"/>
  </r>
  <r>
    <s v="34efCM0fVD1MCyt54hY5hO"/>
    <x v="31"/>
    <n v="9.0150000000000006"/>
  </r>
  <r>
    <s v="4YfiY5AqaGSkjWEGF7e8CM"/>
    <x v="35"/>
    <n v="9.048"/>
  </r>
  <r>
    <s v="1H7mongcklnF3LQcW5bZS2"/>
    <x v="19"/>
    <n v="7.569"/>
  </r>
  <r>
    <s v="2WjIyIJcoaZDyRLBFLA2da"/>
    <x v="2"/>
    <n v="8.9190000000000005"/>
  </r>
  <r>
    <s v="0J9ZcId5Yq58lsO6tVL3Wz"/>
    <x v="37"/>
    <n v="8.4090000000000007"/>
  </r>
  <r>
    <s v="3gGBT50XBgDkwfiyRbNbvY"/>
    <x v="40"/>
    <n v="7.7779999999999996"/>
  </r>
  <r>
    <s v="4XXXRfuianbGFrDXMNpaux"/>
    <x v="1"/>
    <n v="8.5350000000000001"/>
  </r>
  <r>
    <s v="0yffmwTjtrdiZ3QykPReUT"/>
    <x v="3"/>
    <n v="9.58"/>
  </r>
  <r>
    <s v="6CHTJjqOSxx7DSf8syIzAI"/>
    <x v="12"/>
    <n v="8.3330000000000002"/>
  </r>
  <r>
    <s v="0aQeU5NYRPxdCQRh8KAoB9"/>
    <x v="33"/>
    <n v="8.4770000000000003"/>
  </r>
  <r>
    <s v="3ZSLPVR3ndeJrFDsouM5e4"/>
    <x v="4"/>
    <n v="8.4309999999999992"/>
  </r>
  <r>
    <s v="2f42t2ofY9VdZo1rgWSGwO"/>
    <x v="68"/>
    <n v="8.3529999999999998"/>
  </r>
  <r>
    <s v="48ykOM780IeqcmTcwK9IM4"/>
    <x v="50"/>
    <n v="7.9349999999999996"/>
  </r>
  <r>
    <s v="4suJq39BAEZSupk4yjwHMP"/>
    <x v="3"/>
    <n v="11.215"/>
  </r>
  <r>
    <s v="6kgdYq2Ab3gKzvEXx8e8Sy"/>
    <x v="31"/>
    <n v="9.17"/>
  </r>
  <r>
    <s v="1xYDpxDpvPrFbHH5G59TbB"/>
    <x v="3"/>
    <n v="10.893000000000001"/>
  </r>
  <r>
    <s v="2o5pi8pZXbyixmCMRRuKjI"/>
    <x v="28"/>
    <n v="7.81"/>
  </r>
  <r>
    <s v="5tcc0xSjlWSEcO66vBSJWz"/>
    <x v="43"/>
    <n v="8.1229999999999993"/>
  </r>
  <r>
    <s v="1vVsBCkVMYdLhgiC4F54G4"/>
    <x v="51"/>
    <n v="7.9480000000000004"/>
  </r>
  <r>
    <s v="52m78QUyUmDNtvnd41JJzc"/>
    <x v="37"/>
    <n v="7.8869999999999996"/>
  </r>
  <r>
    <s v="3M7PUvOvyZP9mfG5keA18C"/>
    <x v="7"/>
    <n v="7.1740000000000004"/>
  </r>
  <r>
    <s v="5mFEEHlMSGmTew8FOidob9"/>
    <x v="13"/>
    <n v="9.3689999999999998"/>
  </r>
  <r>
    <s v="0epLxgp77Iwd2cl7dREKhU"/>
    <x v="67"/>
    <n v="7.5990000000000002"/>
  </r>
  <r>
    <s v="1y7Eb9osUES9pyUWWVl5cH"/>
    <x v="3"/>
    <n v="10.097"/>
  </r>
  <r>
    <s v="5LdDvGN2JwjcmRjVrHIhIk"/>
    <x v="32"/>
    <n v="7.9889999999999999"/>
  </r>
  <r>
    <s v="5LFMr5IiUdZRc2jXMM0Wwx"/>
    <x v="63"/>
    <n v="7.923"/>
  </r>
  <r>
    <s v="77vB2d5j37MvxNP1qHaReK"/>
    <x v="10"/>
    <n v="9.6120000000000001"/>
  </r>
  <r>
    <s v="0qO3QTivfVK2MJhIYL9s1H"/>
    <x v="52"/>
    <n v="8.2230000000000008"/>
  </r>
  <r>
    <s v="5LOYLVBUpCG2maMYw8992v"/>
    <x v="46"/>
    <n v="7.3460000000000001"/>
  </r>
  <r>
    <s v="2RCwLOxe3EQmW4g6f89C4l"/>
    <x v="66"/>
    <n v="7.952"/>
  </r>
  <r>
    <s v="3iT5FD6ZtGffWLyFgdEO65"/>
    <x v="48"/>
    <n v="7.4249999999999998"/>
  </r>
  <r>
    <s v="0n0bXfHQe5XLPDU7PJ4CjQ"/>
    <x v="43"/>
    <n v="7.7350000000000003"/>
  </r>
  <r>
    <s v="4WahcPtvH94otMRn2STife"/>
    <x v="2"/>
    <n v="8.0909999999999993"/>
  </r>
  <r>
    <s v="1X6FxeoUdwZgUOKXUrdxBV"/>
    <x v="28"/>
    <n v="7.6420000000000003"/>
  </r>
  <r>
    <s v="6j9pCKVaJYNF7AdaNVTAaE"/>
    <x v="61"/>
    <n v="9.4049999999999994"/>
  </r>
  <r>
    <s v="3sSM7Vd0KCJhwOQlhhAm68"/>
    <x v="15"/>
    <n v="9.4550000000000001"/>
  </r>
  <r>
    <s v="5VOcG5xPhJw4wgYjusIovW"/>
    <x v="62"/>
    <n v="7.95"/>
  </r>
  <r>
    <s v="3LlxLqQ5LlD3bid6WrFHwo"/>
    <x v="54"/>
    <n v="8.8109999999999999"/>
  </r>
  <r>
    <s v="5OdgLphRi9yAN6vSHpA4Xg"/>
    <x v="16"/>
    <n v="9.141"/>
  </r>
  <r>
    <s v="5QlftNROhgs84cHmV5XIYN"/>
    <x v="10"/>
    <n v="7.6239999999999997"/>
  </r>
  <r>
    <s v="1j1HuywKoGVB6vhvPhpv3r"/>
    <x v="20"/>
    <n v="8.4209999999999994"/>
  </r>
  <r>
    <s v="2RV5MK5pinrojoN43wp2qM"/>
    <x v="1"/>
    <n v="8.3379999999999992"/>
  </r>
  <r>
    <s v="1S8AqF66wHCU49u1FC73mr"/>
    <x v="46"/>
    <n v="7.4550000000000001"/>
  </r>
  <r>
    <s v="1qCzqDVVVlZCeR1d10aMZc"/>
    <x v="25"/>
    <n v="8.0239999999999991"/>
  </r>
  <r>
    <s v="5zOTQpb8SLsorl7nizZgnP"/>
    <x v="20"/>
    <n v="8.4130000000000003"/>
  </r>
  <r>
    <s v="6AYUTzs28NE3v4hTE1tEid"/>
    <x v="12"/>
    <n v="8.3040000000000003"/>
  </r>
  <r>
    <s v="7bGC6Ivbwozw4uyhonQtq1"/>
    <x v="43"/>
    <n v="9.1370000000000005"/>
  </r>
  <r>
    <s v="7cDKFAlmBtRxbzhuWPSYBF"/>
    <x v="28"/>
    <n v="7.4809999999999999"/>
  </r>
  <r>
    <s v="5vacRrVPtwfj9ktqPPDsb4"/>
    <x v="8"/>
    <n v="9.5920000000000005"/>
  </r>
  <r>
    <s v="4KFQvEVeMf5LwItnfN6xQc"/>
    <x v="38"/>
    <n v="8.5190000000000001"/>
  </r>
  <r>
    <s v="6qJIisuxPobMJKwBwpddUI"/>
    <x v="15"/>
    <n v="9.9"/>
  </r>
  <r>
    <s v="5THZlWxC8VyKKJs3jkhXBu"/>
    <x v="63"/>
    <n v="7.6879999999999997"/>
  </r>
  <r>
    <s v="3lcUQs5nyrjoHpQR9Vo2aA"/>
    <x v="17"/>
    <n v="7.6260000000000003"/>
  </r>
  <r>
    <s v="4z6Pu6AblxbQ0bFkOYkGK0"/>
    <x v="63"/>
    <n v="7.5019999999999998"/>
  </r>
  <r>
    <s v="2LTYkSso5VAfdqzqjprOcH"/>
    <x v="71"/>
    <n v="8.5090000000000003"/>
  </r>
  <r>
    <s v="4Xtlw8oXkIOvzV7crUBKeZ"/>
    <x v="39"/>
    <n v="7.7290000000000001"/>
  </r>
  <r>
    <s v="08f7nSnPEYMZs8Zr9GWLxn"/>
    <x v="44"/>
    <n v="7.6449999999999996"/>
  </r>
  <r>
    <s v="2XJOXDlz6Xh42zpmhebBWU"/>
    <x v="8"/>
    <n v="10.356"/>
  </r>
  <r>
    <s v="0YePPODYbotr4bRKFdA4Ek"/>
    <x v="11"/>
    <n v="7.1420000000000003"/>
  </r>
  <r>
    <s v="269AmdV2hBIdEJkysPDIBd"/>
    <x v="28"/>
    <n v="7.9260000000000002"/>
  </r>
  <r>
    <s v="2l1WYKXbH1EDsH6I5334nT"/>
    <x v="63"/>
    <n v="7.4740000000000002"/>
  </r>
  <r>
    <s v="7xssDZToF5zQLGzaFl3S6m"/>
    <x v="3"/>
    <n v="9.9079999999999995"/>
  </r>
  <r>
    <s v="32myzNnboLNdpUedjVEl4z"/>
    <x v="6"/>
    <n v="7.5430000000000001"/>
  </r>
  <r>
    <s v="4yBwuif5MrWu8MoUoUqwvA"/>
    <x v="35"/>
    <n v="8.2690000000000001"/>
  </r>
  <r>
    <s v="3MS8nkpuVTS53i1WlKUkP8"/>
    <x v="16"/>
    <n v="10.548"/>
  </r>
  <r>
    <s v="1AvExk0siZqO5zIUYYzYX3"/>
    <x v="4"/>
    <n v="7.9630000000000001"/>
  </r>
  <r>
    <s v="2O8TCol1NH6WolLH8119cY"/>
    <x v="12"/>
    <n v="8.3810000000000002"/>
  </r>
  <r>
    <s v="1fFt4IVC6LZMMLHcyPe7RO"/>
    <x v="3"/>
    <n v="8.6289999999999996"/>
  </r>
  <r>
    <s v="3pPPsabak57C7s5vvZYXdX"/>
    <x v="59"/>
    <n v="8.3759999999999994"/>
  </r>
  <r>
    <s v="4qBnDAx8YtsQIgFTOU5ifQ"/>
    <x v="16"/>
    <n v="8.0630000000000006"/>
  </r>
  <r>
    <s v="2DJIEXFtW2NVf14SBeTDb1"/>
    <x v="7"/>
    <n v="8.032"/>
  </r>
  <r>
    <s v="3tFR63yt14QEFYHlDw6YN3"/>
    <x v="27"/>
    <n v="8.9990000000000006"/>
  </r>
  <r>
    <s v="4Fyjwnk12IiL4BgEo54bmJ"/>
    <x v="13"/>
    <n v="8.9489999999999998"/>
  </r>
  <r>
    <s v="3nEBx2bVxECQ6pB7P9YXHF"/>
    <x v="29"/>
    <n v="7.6840000000000002"/>
  </r>
  <r>
    <s v="3x57v0bZfoIvdbddebRzWs"/>
    <x v="35"/>
    <n v="8.4329999999999998"/>
  </r>
  <r>
    <s v="7hU3H2id2pBVawD7e3zd8N"/>
    <x v="45"/>
    <n v="7.6619999999999999"/>
  </r>
  <r>
    <s v="3q1v2ouhiaYLo67hzWy6P2"/>
    <x v="2"/>
    <n v="9.0459999999999994"/>
  </r>
  <r>
    <s v="3abLOeGHH8bsoT3aIapFDI"/>
    <x v="1"/>
    <n v="7.16"/>
  </r>
  <r>
    <s v="4Pdr4RaJTinnIQXYHdkRXt"/>
    <x v="50"/>
    <n v="7.45"/>
  </r>
  <r>
    <s v="6foGpuu3K8d8q64QU4ECoq"/>
    <x v="33"/>
    <n v="8.1430000000000007"/>
  </r>
  <r>
    <s v="5vHzf2ZHCJsP4bVdNUXzWq"/>
    <x v="59"/>
    <n v="7.08"/>
  </r>
  <r>
    <s v="2GBjsCkCpR5w8Zri9aE49H"/>
    <x v="24"/>
    <n v="7.9619999999999997"/>
  </r>
  <r>
    <s v="5DnT9a5IM3eMjKgXTWVJvi"/>
    <x v="56"/>
    <n v="8.5719999999999992"/>
  </r>
  <r>
    <s v="7mAowRTqG3jI8diyDCoGrO"/>
    <x v="0"/>
    <n v="9.0510000000000002"/>
  </r>
  <r>
    <s v="1QWjTYGEsu3WPcDjzPBWjC"/>
    <x v="28"/>
    <n v="8.1229999999999993"/>
  </r>
  <r>
    <s v="46JzZLBeVG3Dn1tod5rll3"/>
    <x v="11"/>
    <n v="7.6120000000000001"/>
  </r>
  <r>
    <s v="0keJxdXLitrK6ruLSFfw1z"/>
    <x v="22"/>
    <n v="8.4740000000000002"/>
  </r>
  <r>
    <s v="1G1NXgfrMkz1YFOw892cDs"/>
    <x v="8"/>
    <n v="8.9960000000000004"/>
  </r>
  <r>
    <s v="4ObpBzmAPLq8tcsdziMJri"/>
    <x v="64"/>
    <n v="9.0830000000000002"/>
  </r>
  <r>
    <s v="2LfDva4233opmNTlpMtJee"/>
    <x v="12"/>
    <n v="8.2249999999999996"/>
  </r>
  <r>
    <s v="3H5vcFvPEcYUDOiUIStLCY"/>
    <x v="42"/>
    <n v="8.4930000000000003"/>
  </r>
  <r>
    <s v="7egnR0j6rbc1Co5Acd3JMV"/>
    <x v="43"/>
    <n v="8.3010000000000002"/>
  </r>
  <r>
    <s v="08YjChkxkZXL3sweF50Vjn"/>
    <x v="15"/>
    <n v="8.6340000000000003"/>
  </r>
  <r>
    <s v="6HrfowLOfZo2hy01Md494V"/>
    <x v="26"/>
    <n v="7.048"/>
  </r>
  <r>
    <s v="2XNbgr5v75ZlBEM6ZeZWMn"/>
    <x v="58"/>
    <n v="7.2679999999999998"/>
  </r>
  <r>
    <s v="0NaJxQF9ZvQwitHluOa2Ho"/>
    <x v="63"/>
    <n v="8.8260000000000005"/>
  </r>
  <r>
    <s v="3VxcovipNcUS2kxYtQ1H3A"/>
    <x v="3"/>
    <n v="10.627000000000001"/>
  </r>
  <r>
    <s v="2EGcQUv0GLHSsReRnCT5lX"/>
    <x v="14"/>
    <n v="8.0519999999999996"/>
  </r>
  <r>
    <s v="0rJA9FjhUTPywOUd0rlb1i"/>
    <x v="28"/>
    <n v="7.75"/>
  </r>
  <r>
    <s v="1Dv7lvKVxBJg9fCWTA7Dt0"/>
    <x v="20"/>
    <n v="9.3770000000000007"/>
  </r>
  <r>
    <s v="74IQ9t5bZjlpULWdwvgwHb"/>
    <x v="37"/>
    <n v="7.6449999999999996"/>
  </r>
  <r>
    <s v="3sCgZZoLkrojyuoD0C4lhf"/>
    <x v="0"/>
    <n v="7.7619999999999996"/>
  </r>
  <r>
    <s v="4HuQMFmkKSsnjXuLakKd0e"/>
    <x v="66"/>
    <n v="8.1920000000000002"/>
  </r>
  <r>
    <s v="5rNXLShBYJMRiKC5tgG7ys"/>
    <x v="12"/>
    <n v="8.5429999999999993"/>
  </r>
  <r>
    <s v="39F4COH8KLCdx4yBWZJZN8"/>
    <x v="12"/>
    <n v="7.8719999999999999"/>
  </r>
  <r>
    <s v="5QZavbeapEKE73ZchjdRYl"/>
    <x v="52"/>
    <n v="8.0920000000000005"/>
  </r>
  <r>
    <s v="6vzLbfskWigBsCzNdB0kfE"/>
    <x v="56"/>
    <n v="8.3710000000000004"/>
  </r>
  <r>
    <s v="7hxx1O9GjGrwn9DAI5gs2c"/>
    <x v="5"/>
    <n v="9.2189999999999994"/>
  </r>
  <r>
    <s v="4v03MWmAjDM73igF5Z7yWq"/>
    <x v="44"/>
    <n v="9.048"/>
  </r>
  <r>
    <s v="7bxV7xNLOUZ75bevNMxTaF"/>
    <x v="2"/>
    <n v="9.4390000000000001"/>
  </r>
  <r>
    <s v="0PIGzXDH1nol2qgbp1xagg"/>
    <x v="11"/>
    <n v="8.9380000000000006"/>
  </r>
  <r>
    <s v="1BiXDp91dBse1WODwIeUsV"/>
    <x v="67"/>
    <n v="8.0109999999999992"/>
  </r>
  <r>
    <s v="7oiEukhXo9KiDW9z3B4RQv"/>
    <x v="41"/>
    <n v="7.3780000000000001"/>
  </r>
  <r>
    <s v="4kQateIkR4JeOkum5bjzW5"/>
    <x v="25"/>
    <n v="8.2739999999999991"/>
  </r>
  <r>
    <s v="6nhEv1y5OboIWD8gtTVijB"/>
    <x v="41"/>
    <n v="7.3339999999999996"/>
  </r>
  <r>
    <s v="7d8SHbh29oxfAz4Sp4jTn8"/>
    <x v="44"/>
    <n v="8.9779999999999998"/>
  </r>
  <r>
    <s v="5N4uaT7el86EokdcT996si"/>
    <x v="40"/>
    <n v="8.1050000000000004"/>
  </r>
  <r>
    <s v="6DfnUswAV64OAgpcy9daH3"/>
    <x v="50"/>
    <n v="7.0389999999999997"/>
  </r>
  <r>
    <s v="7LHLwdtTHOHNFDuLugtUEH"/>
    <x v="63"/>
    <n v="7.399"/>
  </r>
  <r>
    <s v="3HNypVWkThzWxoN2CVlzM2"/>
    <x v="13"/>
    <n v="8.9870000000000001"/>
  </r>
  <r>
    <s v="6xbraxG0bSBOuAr5IUXmtM"/>
    <x v="24"/>
    <n v="8.0459999999999994"/>
  </r>
  <r>
    <s v="6JW4mffQz7I3Dl3Cr0rcoq"/>
    <x v="43"/>
    <n v="8.0549999999999997"/>
  </r>
  <r>
    <s v="0rRAvWcIR0yTkKlMdg4mnX"/>
    <x v="46"/>
    <n v="7.992"/>
  </r>
  <r>
    <s v="4LYvl2jiB2EkCpZzTA8vxS"/>
    <x v="46"/>
    <n v="7.6609999999999996"/>
  </r>
  <r>
    <s v="3RmeELhWlwnRRVSyQ51nJV"/>
    <x v="3"/>
    <n v="9.4550000000000001"/>
  </r>
  <r>
    <s v="35LUGfL6XPoYK2I9LY5Q33"/>
    <x v="3"/>
    <n v="9.1229999999999993"/>
  </r>
  <r>
    <s v="3AHJOKCoQhSuC0dUzWtLK2"/>
    <x v="66"/>
    <n v="7.4740000000000002"/>
  </r>
  <r>
    <s v="404MK1TaEDoCGnr5MsgY6f"/>
    <x v="11"/>
    <n v="8.0820000000000007"/>
  </r>
  <r>
    <s v="4cPE441DlsfXRh57rl1PAX"/>
    <x v="60"/>
    <n v="7.6449999999999996"/>
  </r>
  <r>
    <s v="6WN0rD3gehqt9k3FSp2jsA"/>
    <x v="43"/>
    <n v="7.9530000000000003"/>
  </r>
  <r>
    <s v="6UKrhXoUDJJANwmsVETzMA"/>
    <x v="64"/>
    <n v="10.657"/>
  </r>
  <r>
    <s v="3h06AJ6aENT3dSNXjMqhZw"/>
    <x v="15"/>
    <n v="9.1539999999999999"/>
  </r>
  <r>
    <s v="4W9zWGHdrDFygC2Mf1Xmru"/>
    <x v="37"/>
    <n v="8.1029999999999998"/>
  </r>
  <r>
    <s v="7zrQ2vyyvMfg8fl3XF18MD"/>
    <x v="32"/>
    <n v="7.6349999999999998"/>
  </r>
  <r>
    <s v="0WFRm2Fqe9XU1fdpEyRlW5"/>
    <x v="3"/>
    <n v="9.3179999999999996"/>
  </r>
  <r>
    <s v="329LiQi1pO2kYum6wjFN4J"/>
    <x v="5"/>
    <n v="8.0939999999999994"/>
  </r>
  <r>
    <s v="1OQaF9mlix6Rkub7uUfynT"/>
    <x v="15"/>
    <n v="10.342000000000001"/>
  </r>
  <r>
    <s v="3aUOXv1BCuyhccjcaNKND7"/>
    <x v="38"/>
    <n v="11.162000000000001"/>
  </r>
  <r>
    <s v="3MibImYc3HLcIn2nz5uUX0"/>
    <x v="54"/>
    <n v="7.9329999999999998"/>
  </r>
  <r>
    <s v="340xEexXpF9I6KeGaQsxGZ"/>
    <x v="46"/>
    <n v="8.7430000000000003"/>
  </r>
  <r>
    <s v="0a2TFtPxYvMgQ9qoRJgoue"/>
    <x v="3"/>
    <n v="10.081"/>
  </r>
  <r>
    <s v="2kUQUEjI5ot3zuMSNwslr5"/>
    <x v="12"/>
    <n v="8.1809999999999992"/>
  </r>
  <r>
    <s v="79xOmhOamYgPqYLXhNHzj9"/>
    <x v="27"/>
    <n v="8.2949999999999999"/>
  </r>
  <r>
    <s v="6yPpqTAbr9R7VshycOuGTx"/>
    <x v="6"/>
    <n v="7.665"/>
  </r>
  <r>
    <s v="0ACzIIlI0ncYFp5jXHJBEq"/>
    <x v="38"/>
    <n v="8.2420000000000009"/>
  </r>
  <r>
    <s v="72g3qPU2lCZFirkYrpHtaB"/>
    <x v="27"/>
    <n v="8.9819999999999993"/>
  </r>
  <r>
    <s v="0LpmpBulMgAwtdC3YYgkql"/>
    <x v="17"/>
    <n v="7.867"/>
  </r>
  <r>
    <s v="1R71f5lmYOKEfXOo6Z5vJG"/>
    <x v="20"/>
    <n v="7.8860000000000001"/>
  </r>
  <r>
    <s v="70WpOUvf6RMWEVnE0jqcbr"/>
    <x v="61"/>
    <n v="6.6159999999999997"/>
  </r>
  <r>
    <s v="3xwIoWFkpFTy98EHO8MJ8t"/>
    <x v="16"/>
    <n v="7.9420000000000002"/>
  </r>
  <r>
    <s v="2Hi9GB2wbT4Jy0Gbq1VkqB"/>
    <x v="12"/>
    <n v="7.8070000000000004"/>
  </r>
  <r>
    <s v="5M52CJgSohdGyYy6Tgnsxf"/>
    <x v="34"/>
    <n v="7.89"/>
  </r>
  <r>
    <s v="2c62IKipJ1J14oGRdryv0B"/>
    <x v="15"/>
    <n v="9.9030000000000005"/>
  </r>
  <r>
    <s v="5gAMkPxCW7pB61JchjPKTd"/>
    <x v="0"/>
    <n v="7.6580000000000004"/>
  </r>
  <r>
    <s v="2vI5ny3qb8S3sXdlxMl5P0"/>
    <x v="14"/>
    <n v="8.1549999999999994"/>
  </r>
  <r>
    <s v="0vsvFWNiVVGLE1S6BQGB4x"/>
    <x v="37"/>
    <n v="9.02"/>
  </r>
  <r>
    <s v="6wJYhPfqk3KGhHRG76WzOh"/>
    <x v="83"/>
    <n v="8.2520000000000007"/>
  </r>
  <r>
    <s v="1S1JlOrGDpkbVhWCsOjUIh"/>
    <x v="46"/>
    <n v="9.0630000000000006"/>
  </r>
  <r>
    <s v="3qZHUZTQiTMfJXcUYzY5mT"/>
    <x v="53"/>
    <n v="7.8719999999999999"/>
  </r>
  <r>
    <s v="5IYUwIfpPZyN14U8gG7Fw4"/>
    <x v="3"/>
    <n v="9.3390000000000004"/>
  </r>
  <r>
    <s v="11BAVEGi1ivJ6JWLqKUNrZ"/>
    <x v="24"/>
    <n v="7.9210000000000003"/>
  </r>
  <r>
    <s v="7ygvpEnNDvOCfPfH6hj7sh"/>
    <x v="13"/>
    <n v="8.7370000000000001"/>
  </r>
  <r>
    <s v="6R12ASXt8WfBtxXl90QPYL"/>
    <x v="44"/>
    <n v="8.4689999999999994"/>
  </r>
  <r>
    <s v="5nQ9snGTl5OBTHVFmT5QsF"/>
    <x v="27"/>
    <n v="9.2230000000000008"/>
  </r>
  <r>
    <s v="2qaCFqmKhTkh5uND3ruqy8"/>
    <x v="35"/>
    <n v="8.2639999999999993"/>
  </r>
  <r>
    <s v="2hfZvzMulDymYMgMKJJWJM"/>
    <x v="43"/>
    <n v="9.0239999999999991"/>
  </r>
  <r>
    <s v="1M588VcbI3ZD5d8lJ8p1OK"/>
    <x v="30"/>
    <n v="6.7560000000000002"/>
  </r>
  <r>
    <s v="1G607K69kMl1wWMxjBXgA9"/>
    <x v="14"/>
    <n v="8.1850000000000005"/>
  </r>
  <r>
    <s v="48FYOZP2i0H5GyvV58xyOD"/>
    <x v="14"/>
    <n v="8.3680000000000003"/>
  </r>
  <r>
    <s v="4P1T0qUkqIVuByWA8i1SQV"/>
    <x v="70"/>
    <n v="7.8479999999999999"/>
  </r>
  <r>
    <s v="6cytIQZZ4IF9betoRSGvzZ"/>
    <x v="38"/>
    <n v="7.6660000000000004"/>
  </r>
  <r>
    <s v="4X0YxjnkSXCeVcYOkkAsyH"/>
    <x v="0"/>
    <n v="7.6420000000000003"/>
  </r>
  <r>
    <s v="4Lgj2JWNhM5DTWAMhz34AS"/>
    <x v="1"/>
    <n v="9.0969999999999995"/>
  </r>
  <r>
    <s v="4ul2JRgN9m07GnVL3u8uJf"/>
    <x v="3"/>
    <n v="9.5489999999999995"/>
  </r>
  <r>
    <s v="45fQSHQTZiERarUmLeLxro"/>
    <x v="29"/>
    <n v="7.0780000000000003"/>
  </r>
  <r>
    <s v="61dhqSqcmW3FTKSBvKWQMl"/>
    <x v="18"/>
    <n v="9.8989999999999991"/>
  </r>
  <r>
    <s v="0PddyWOrtyANjrttQJhLGk"/>
    <x v="3"/>
    <n v="10.601000000000001"/>
  </r>
  <r>
    <s v="3RteExMIOggBJrln8J6JL0"/>
    <x v="25"/>
    <n v="9.4659999999999993"/>
  </r>
  <r>
    <s v="5g5YhRxorkw20Lr8yVAeml"/>
    <x v="28"/>
    <n v="7.1020000000000003"/>
  </r>
  <r>
    <s v="6dmLekfPA57AIHoLZhK6qt"/>
    <x v="10"/>
    <n v="8.4499999999999993"/>
  </r>
  <r>
    <s v="1Fx9aiORwv0cx5mFEBasHo"/>
    <x v="23"/>
    <n v="7.694"/>
  </r>
  <r>
    <s v="0MxwesR7aIpFjme9oxiZPt"/>
    <x v="9"/>
    <n v="7.7359999999999998"/>
  </r>
  <r>
    <s v="79GHX508ShLc4nO0VJDhz3"/>
    <x v="34"/>
    <n v="7.2709999999999999"/>
  </r>
  <r>
    <s v="1F5A4LpF8ylUVtPoMAvNvn"/>
    <x v="70"/>
    <n v="7.8639999999999999"/>
  </r>
  <r>
    <s v="6WNqJy8HDfMHJv6Xnvthdm"/>
    <x v="29"/>
    <n v="8.6210000000000004"/>
  </r>
  <r>
    <s v="0HMtSy8GekUACCtPNqNEBK"/>
    <x v="52"/>
    <n v="8.1609999999999996"/>
  </r>
  <r>
    <s v="6Ctr6LvIbCEGIYsYkOAkDX"/>
    <x v="33"/>
    <n v="7.4089999999999998"/>
  </r>
  <r>
    <s v="1c5933EOm7iYCsbVLHNxq7"/>
    <x v="26"/>
    <n v="7.3449999999999998"/>
  </r>
  <r>
    <s v="60hbEnhVKKrdIunZ0DF7f1"/>
    <x v="8"/>
    <n v="8.2959999999999994"/>
  </r>
  <r>
    <s v="5qSCOV54U5CItn2gEb4Ek1"/>
    <x v="43"/>
    <n v="7.8559999999999999"/>
  </r>
  <r>
    <s v="56kpuybytfSzdGb1XcSm3v"/>
    <x v="31"/>
    <n v="8.0269999999999992"/>
  </r>
  <r>
    <s v="3UzgV7RakYC3cwMa1zcCeJ"/>
    <x v="8"/>
    <n v="7.851"/>
  </r>
  <r>
    <s v="3i6gqp5CsXvFyV1Z6FcsqW"/>
    <x v="42"/>
    <n v="8.0519999999999996"/>
  </r>
  <r>
    <s v="0kf5SNvVr0LC6f3ShSd1db"/>
    <x v="20"/>
    <n v="8.4930000000000003"/>
  </r>
  <r>
    <s v="0ulmw5aAugirBa04eQE4s1"/>
    <x v="34"/>
    <n v="8.032"/>
  </r>
  <r>
    <s v="0AGcWrrTMlpeBFjUwkzqKU"/>
    <x v="52"/>
    <n v="7.66"/>
  </r>
  <r>
    <s v="5RWzKLxXVzkJQ702yWfp1w"/>
    <x v="28"/>
    <n v="8.8740000000000006"/>
  </r>
  <r>
    <s v="5EfLh5zkcZR5a8HvomSIYd"/>
    <x v="42"/>
    <n v="8.36"/>
  </r>
  <r>
    <s v="4Z6JJlgMQo6Dp1mUdpD0k4"/>
    <x v="7"/>
    <n v="7.8739999999999997"/>
  </r>
  <r>
    <s v="1IZp2ikx6gF1BOVTh9uhdc"/>
    <x v="62"/>
    <n v="8.5839999999999996"/>
  </r>
  <r>
    <s v="2zjj3x6ZGPitoijpUMi8p7"/>
    <x v="16"/>
    <n v="9.9179999999999993"/>
  </r>
  <r>
    <s v="3HVty7iGkMKkprHfBwzQGA"/>
    <x v="3"/>
    <n v="10.794"/>
  </r>
  <r>
    <s v="1bVQkC396Fb71gCyzyPT1l"/>
    <x v="14"/>
    <n v="8.1270000000000007"/>
  </r>
  <r>
    <s v="4umQbcdBF3YVsNBvvnFLiX"/>
    <x v="48"/>
    <n v="7.4470000000000001"/>
  </r>
  <r>
    <s v="78AEjFmaQq0bjSAX1KlTT5"/>
    <x v="33"/>
    <n v="7.766"/>
  </r>
  <r>
    <s v="3P2zU7fEjnZRunH124QnJL"/>
    <x v="46"/>
    <n v="7.4210000000000003"/>
  </r>
  <r>
    <s v="71ylywcolqplscOladGtHC"/>
    <x v="8"/>
    <n v="7.657"/>
  </r>
  <r>
    <s v="3k3ouR3SGoHfRO0zoiB4KU"/>
    <x v="28"/>
    <n v="8.8360000000000003"/>
  </r>
  <r>
    <s v="4yWyswdoe1TlbUzNbAYet3"/>
    <x v="28"/>
    <n v="7.5490000000000004"/>
  </r>
  <r>
    <s v="2xq9cLlOPyLoi8kLlR4miz"/>
    <x v="58"/>
    <n v="7.4939999999999998"/>
  </r>
  <r>
    <s v="4AQCsaqETRhAI7Eoag63Qz"/>
    <x v="27"/>
    <n v="8.1199999999999992"/>
  </r>
  <r>
    <s v="0TM45NFoyeOOMAy6sdxX3n"/>
    <x v="63"/>
    <n v="7.3259999999999996"/>
  </r>
  <r>
    <s v="5tJ29tKiYctCNxyufiwRmY"/>
    <x v="7"/>
    <n v="8.2970000000000006"/>
  </r>
  <r>
    <s v="5IIBAvh8a9ATcCmzwy6kkJ"/>
    <x v="52"/>
    <n v="7.8949999999999996"/>
  </r>
  <r>
    <s v="2W5W6n7ChCjTdpfG2JXZIJ"/>
    <x v="25"/>
    <n v="8.5549999999999997"/>
  </r>
  <r>
    <s v="5CT7wJxeW9gST5nU1kT7Cy"/>
    <x v="4"/>
    <n v="7.742"/>
  </r>
  <r>
    <s v="00F7NbeTv3nDQ6TEOHmpfI"/>
    <x v="18"/>
    <n v="8.9380000000000006"/>
  </r>
  <r>
    <s v="4y3Rmu6XbLeUi95ym34PGq"/>
    <x v="35"/>
    <n v="9.4489999999999998"/>
  </r>
  <r>
    <s v="0PRG67XOQIwoGKeVsBS9OK"/>
    <x v="43"/>
    <n v="8.9789999999999992"/>
  </r>
  <r>
    <s v="68XW0RSoGt3TWxPiwhwzs6"/>
    <x v="8"/>
    <n v="8.7390000000000008"/>
  </r>
  <r>
    <s v="46puIIZf2KbXUQLYzl3cqy"/>
    <x v="43"/>
    <n v="9.6449999999999996"/>
  </r>
  <r>
    <s v="2Ph1ty50YobwSsabLUXgs5"/>
    <x v="3"/>
    <n v="10.637"/>
  </r>
  <r>
    <s v="6Bbak9Sp1vo0l8kptfv3Xd"/>
    <x v="1"/>
    <n v="8.9109999999999996"/>
  </r>
  <r>
    <s v="3IBBV755zYfKEaUokAJoax"/>
    <x v="11"/>
    <n v="7.7910000000000004"/>
  </r>
  <r>
    <s v="24jDlbZNPky0WLCzGOp8xu"/>
    <x v="25"/>
    <n v="9.9019999999999992"/>
  </r>
  <r>
    <s v="57TzZS6gK1vwIPHU3i9Eow"/>
    <x v="20"/>
    <n v="7.577"/>
  </r>
  <r>
    <s v="2XwmIX6zta2i3diFMH4S8R"/>
    <x v="11"/>
    <n v="8.282"/>
  </r>
  <r>
    <s v="4ywHB6ksmLNEprnvdM5J62"/>
    <x v="42"/>
    <n v="9.6159999999999997"/>
  </r>
  <r>
    <s v="1glDxW1BN7k8l1fMxD8gL4"/>
    <x v="40"/>
    <n v="7.5389999999999997"/>
  </r>
  <r>
    <s v="2dLuyKj6SChqwr4dznGXkE"/>
    <x v="2"/>
    <n v="9.4469999999999992"/>
  </r>
  <r>
    <s v="2DK9tcwyNbAVWefmh7c53O"/>
    <x v="34"/>
    <n v="7.2530000000000001"/>
  </r>
  <r>
    <s v="10ThfD6dCh80VJXwckCTIc"/>
    <x v="31"/>
    <n v="8.1539999999999999"/>
  </r>
  <r>
    <s v="6LbaVQrqR1hyg4DYHLwX0P"/>
    <x v="9"/>
    <n v="7.1150000000000002"/>
  </r>
  <r>
    <s v="6cY1hUyz64QeQuTUwfxqwM"/>
    <x v="52"/>
    <n v="8.7579999999999991"/>
  </r>
  <r>
    <s v="5R1eTYNz2W6qHreHicUIt7"/>
    <x v="31"/>
    <n v="9.02"/>
  </r>
  <r>
    <s v="4ZeLgnFLz92mKvCh4DTv7j"/>
    <x v="3"/>
    <n v="9.9190000000000005"/>
  </r>
  <r>
    <s v="39mkEpPXgfrrrsViXtFR1Q"/>
    <x v="7"/>
    <n v="8.3140000000000001"/>
  </r>
  <r>
    <s v="5IQl8woM2fZu6NWjE6bJOj"/>
    <x v="47"/>
    <n v="7.4569999999999999"/>
  </r>
  <r>
    <s v="7hmv8ilOzBvqpR43MfrxzI"/>
    <x v="6"/>
    <n v="8.7620000000000005"/>
  </r>
  <r>
    <s v="6Mua016jbMKamNlM8CID2e"/>
    <x v="3"/>
    <n v="8.0120000000000005"/>
  </r>
  <r>
    <s v="4KM3EegQxVIvcihTEjPdRf"/>
    <x v="23"/>
    <n v="7.4359999999999999"/>
  </r>
  <r>
    <s v="0YozqNENjeflTKgnk9BNBa"/>
    <x v="5"/>
    <n v="8.9350000000000005"/>
  </r>
  <r>
    <s v="1AGphzLHloPAx1PZjYA156"/>
    <x v="29"/>
    <n v="8.4870000000000001"/>
  </r>
  <r>
    <s v="0pwBlkF6cojTZB1K505Hvi"/>
    <x v="62"/>
    <n v="8.2560000000000002"/>
  </r>
  <r>
    <s v="2AmBgj8nNVeN2diZh91jLh"/>
    <x v="3"/>
    <n v="11.11"/>
  </r>
  <r>
    <s v="2TdYfDLLTKk94PmJR4AEJ1"/>
    <x v="3"/>
    <n v="8.8350000000000009"/>
  </r>
  <r>
    <s v="2yzy11tTJe4nr5fhTaHYLs"/>
    <x v="7"/>
    <n v="8.093"/>
  </r>
  <r>
    <s v="2rmH3PS0YUAHJEcDDHTQZo"/>
    <x v="54"/>
    <n v="8.5410000000000004"/>
  </r>
  <r>
    <s v="1O8GRwKp5Rjy9Pa7NSoVdq"/>
    <x v="17"/>
    <n v="8.4749999999999996"/>
  </r>
  <r>
    <s v="1tmS9GlMz65L605SucDUsA"/>
    <x v="20"/>
    <n v="10.372"/>
  </r>
  <r>
    <s v="5XtQ8P76P2w1z1oJjBvHPD"/>
    <x v="12"/>
    <n v="9.1709999999999994"/>
  </r>
  <r>
    <s v="3AmqJsyZDFA8EHC461R7bY"/>
    <x v="71"/>
    <n v="7.75"/>
  </r>
  <r>
    <s v="2ILCtUsRqaNPoF3NoX0v7l"/>
    <x v="4"/>
    <n v="7.1"/>
  </r>
  <r>
    <s v="3QLTtsLx9r2aZ1O2CLl613"/>
    <x v="38"/>
    <n v="10.382"/>
  </r>
  <r>
    <s v="7x4SsWVG59ShTH15gZWxIi"/>
    <x v="11"/>
    <n v="8.75"/>
  </r>
  <r>
    <s v="1zwyq8WaSgvMbJl9QiTcLP"/>
    <x v="3"/>
    <n v="9.6150000000000002"/>
  </r>
  <r>
    <s v="2gWRVVlT7O3LjER4sw0KcL"/>
    <x v="33"/>
    <n v="10.076000000000001"/>
  </r>
  <r>
    <s v="4SlCYFaUQ8GRuwdpgniaGF"/>
    <x v="36"/>
    <n v="7.3639999999999999"/>
  </r>
  <r>
    <s v="5pwqFOPir9wq1QHrIEaXkw"/>
    <x v="28"/>
    <n v="7.4909999999999997"/>
  </r>
  <r>
    <s v="0GlBch8nzT4GqrAkgVZCbI"/>
    <x v="17"/>
    <n v="7.2960000000000003"/>
  </r>
  <r>
    <s v="7eeHQNKbnMx5oHR7RKtJwr"/>
    <x v="25"/>
    <n v="7.9660000000000002"/>
  </r>
  <r>
    <s v="3XJuy7cSY3mDuVUffS3s4g"/>
    <x v="9"/>
    <n v="8.2539999999999996"/>
  </r>
  <r>
    <s v="4aBiy6x1qnnisStcyaOW79"/>
    <x v="60"/>
    <n v="8.34"/>
  </r>
  <r>
    <s v="1SGc1tZ8Un6tLke0YBITo6"/>
    <x v="60"/>
    <n v="8.5370000000000008"/>
  </r>
  <r>
    <s v="2PV6OhSOKinl71bR8VEWOg"/>
    <x v="46"/>
    <n v="7.1639999999999997"/>
  </r>
  <r>
    <s v="2SGGLIbfr5KpTgS4knDjPn"/>
    <x v="73"/>
    <n v="8.3919999999999995"/>
  </r>
  <r>
    <s v="2G13gQy8kCNWd3qBUCTuIW"/>
    <x v="9"/>
    <n v="8.0359999999999996"/>
  </r>
  <r>
    <s v="5nUnGSg6613JjtlYNsEtJ1"/>
    <x v="13"/>
    <n v="8.359"/>
  </r>
  <r>
    <s v="7AVrvknpnwSmsSWV2ZPy0O"/>
    <x v="67"/>
    <n v="8.0419999999999998"/>
  </r>
  <r>
    <s v="7kMoNObkyS9Y4saoyNmJEi"/>
    <x v="31"/>
    <n v="8.5030000000000001"/>
  </r>
  <r>
    <s v="2ITpf8bHIgeGk7BeOolyGY"/>
    <x v="15"/>
    <n v="10.879"/>
  </r>
  <r>
    <s v="40LgXSfpwKjwGWsdYCfUo9"/>
    <x v="3"/>
    <n v="9.452"/>
  </r>
  <r>
    <s v="5OOLkoqrRvv2dtfBlgAZcY"/>
    <x v="6"/>
    <n v="8.8209999999999997"/>
  </r>
  <r>
    <s v="658DKqlA5wVDFRIRv7cK7F"/>
    <x v="10"/>
    <n v="8.4849999999999994"/>
  </r>
  <r>
    <s v="2yz9a1Lo8BK594vvkOFm4s"/>
    <x v="11"/>
    <n v="7.8159999999999998"/>
  </r>
  <r>
    <s v="1pdSPzglYqEXlpTLRiBftL"/>
    <x v="21"/>
    <n v="9.2129999999999992"/>
  </r>
  <r>
    <s v="3EIFqEejGBmKkL6RcSIbKJ"/>
    <x v="19"/>
    <n v="7.452"/>
  </r>
  <r>
    <s v="4gH5FowoL3MfgBxRCoyOKm"/>
    <x v="25"/>
    <n v="8.2650000000000006"/>
  </r>
  <r>
    <s v="1CqtgJiPJNwdoJpgK0h8i6"/>
    <x v="27"/>
    <n v="7.34"/>
  </r>
  <r>
    <s v="7LmfNzVEugtPxuwljVkDR6"/>
    <x v="13"/>
    <n v="8.4410000000000007"/>
  </r>
  <r>
    <s v="7ph6aXnPJT2SxGiDqOyTmL"/>
    <x v="51"/>
    <n v="7.8029999999999999"/>
  </r>
  <r>
    <s v="57KlbsmqwnkgQPgkwHO7cW"/>
    <x v="33"/>
    <n v="7.6390000000000002"/>
  </r>
  <r>
    <s v="0j4kPncBrdidY9Mfl1eZ1d"/>
    <x v="60"/>
    <n v="6.8380000000000001"/>
  </r>
  <r>
    <s v="2OH0E0RyTTMYFiurOWETia"/>
    <x v="66"/>
    <n v="7.4379999999999997"/>
  </r>
  <r>
    <s v="0c4HN6MA1dzGqi6mp5R5cW"/>
    <x v="46"/>
    <n v="8.1479999999999997"/>
  </r>
  <r>
    <s v="1DRN1UZ42shI9PCnYDv0tp"/>
    <x v="63"/>
    <n v="7.4729999999999999"/>
  </r>
  <r>
    <s v="6QiLjKjMtPqoNdIlbqiIqv"/>
    <x v="67"/>
    <n v="8.07"/>
  </r>
  <r>
    <s v="3zwWGRK2o9nb0GQGYjgojo"/>
    <x v="63"/>
    <n v="7.2939999999999996"/>
  </r>
  <r>
    <s v="6hDvVS0qzZjgE5Nc9DKBrz"/>
    <x v="29"/>
    <n v="7.1379999999999999"/>
  </r>
  <r>
    <s v="7DLWHy0E6eXxJk15n33Cr1"/>
    <x v="8"/>
    <n v="8.2050000000000001"/>
  </r>
  <r>
    <s v="2LAtKnDRoqKwvQCe8VLrzh"/>
    <x v="9"/>
    <n v="7.5549999999999997"/>
  </r>
  <r>
    <s v="1FV44gdE1NNpd1WVb9yi2p"/>
    <x v="2"/>
    <n v="8.4480000000000004"/>
  </r>
  <r>
    <s v="2jynsFC4aQA8CRj8MclINa"/>
    <x v="29"/>
    <n v="7.9370000000000003"/>
  </r>
  <r>
    <s v="3laCo1tj2egTZLFDEZjbMy"/>
    <x v="0"/>
    <n v="9.4320000000000004"/>
  </r>
  <r>
    <s v="2k9VZEnDLNCNou3wjIjxE0"/>
    <x v="17"/>
    <n v="7.4669999999999996"/>
  </r>
  <r>
    <s v="647hl7pmyBzEhNQ5olMtr8"/>
    <x v="40"/>
    <n v="8.11"/>
  </r>
  <r>
    <s v="2OAHlcVLhltcmXVPOmhanM"/>
    <x v="4"/>
    <n v="8.0730000000000004"/>
  </r>
  <r>
    <s v="3HWI7jLHJJlReH2sDjKb6f"/>
    <x v="55"/>
    <n v="7.7350000000000003"/>
  </r>
  <r>
    <s v="0DGzU52DSjlLgI2lWlQ1ph"/>
    <x v="6"/>
    <n v="7.7489999999999997"/>
  </r>
  <r>
    <s v="14Rvfne9NkJwt90achhtfA"/>
    <x v="67"/>
    <n v="8.5250000000000004"/>
  </r>
  <r>
    <s v="60Fam79B7wnrvenkboJsKu"/>
    <x v="35"/>
    <n v="8.8800000000000008"/>
  </r>
  <r>
    <s v="2GQHVd0VrJnQ0h3eKAfh1h"/>
    <x v="0"/>
    <n v="8.7360000000000007"/>
  </r>
  <r>
    <s v="1uwCFaKK4WUxvXqtyruRR1"/>
    <x v="44"/>
    <n v="7.23"/>
  </r>
  <r>
    <s v="21qTPPsUVxRUAa5vWqCUAp"/>
    <x v="40"/>
    <n v="7.71"/>
  </r>
  <r>
    <s v="7Ex2nFn9Dv7z1IWDdOBGd8"/>
    <x v="13"/>
    <n v="8.9179999999999993"/>
  </r>
  <r>
    <s v="72ZqPlHmQDG207k4YlO7v2"/>
    <x v="20"/>
    <n v="7.923"/>
  </r>
  <r>
    <s v="46gXy9AQ6z0DXw29uCaEsB"/>
    <x v="44"/>
    <n v="7.6719999999999997"/>
  </r>
  <r>
    <s v="40j3GW7l0R4EM12fHqNqM2"/>
    <x v="51"/>
    <n v="7.8319999999999999"/>
  </r>
  <r>
    <s v="4kuFenOUp7Fh4e5OtxWfTN"/>
    <x v="3"/>
    <n v="9.1059999999999999"/>
  </r>
  <r>
    <s v="09XYnJLNKYwioGcv6ir8Sf"/>
    <x v="15"/>
    <n v="8.9030000000000005"/>
  </r>
  <r>
    <s v="01PZlOQEde3bMY1ZAGhzQi"/>
    <x v="17"/>
    <n v="8.1489999999999991"/>
  </r>
  <r>
    <s v="30jsPpxLvSCYTTTtdjRzBp"/>
    <x v="51"/>
    <n v="7.8109999999999999"/>
  </r>
  <r>
    <s v="6APizAsWiVr534M6zNWHWW"/>
    <x v="35"/>
    <n v="9.2650000000000006"/>
  </r>
  <r>
    <s v="11IpCZVWahQVaRNoNX5WbF"/>
    <x v="40"/>
    <n v="8.4610000000000003"/>
  </r>
  <r>
    <s v="4YbCZSeX3QhpEyQE5KAtio"/>
    <x v="47"/>
    <n v="7.6580000000000004"/>
  </r>
  <r>
    <s v="0YHQ9vEnkuvf3fE0qZZ2ib"/>
    <x v="8"/>
    <n v="8.3629999999999995"/>
  </r>
  <r>
    <s v="0S9n7Tn4gkE3jTgiOrJ1F5"/>
    <x v="25"/>
    <n v="7.665"/>
  </r>
  <r>
    <s v="18NiVMY4Fz6MjnhrX8xFiM"/>
    <x v="5"/>
    <n v="9.2189999999999994"/>
  </r>
  <r>
    <s v="7afSOi0efEEXx1mccZAzwZ"/>
    <x v="15"/>
    <n v="10.217000000000001"/>
  </r>
  <r>
    <s v="72Mngq55P8dghFCcsMeZXb"/>
    <x v="21"/>
    <n v="11.257999999999999"/>
  </r>
  <r>
    <s v="6UmtQAqX1dKjghEGZkyb19"/>
    <x v="41"/>
    <n v="7.875"/>
  </r>
  <r>
    <s v="2y791mn3WOnTjRYeODixkk"/>
    <x v="59"/>
    <n v="8.1690000000000005"/>
  </r>
  <r>
    <s v="4Ez0699U8pfsMR9IaiVYH1"/>
    <x v="67"/>
    <n v="7.968"/>
  </r>
  <r>
    <s v="5EAgXGJ8Kw5QAfhQkZXYqT"/>
    <x v="57"/>
    <n v="7.7569999999999997"/>
  </r>
  <r>
    <s v="2QQOBubNdFJ94k5IjW26j0"/>
    <x v="62"/>
    <n v="8.4309999999999992"/>
  </r>
  <r>
    <s v="6CVUu5xJd910NnggbkHIej"/>
    <x v="3"/>
    <n v="13.09"/>
  </r>
  <r>
    <s v="66ECNV686pQzQ4zgycgdMm"/>
    <x v="3"/>
    <n v="8.9610000000000003"/>
  </r>
  <r>
    <s v="6Siqwn1qhJU5rGGfPw10DH"/>
    <x v="11"/>
    <n v="7.577"/>
  </r>
  <r>
    <s v="2ulDlEiOfZ0YGK1kVwpmdi"/>
    <x v="13"/>
    <n v="7.7619999999999996"/>
  </r>
  <r>
    <s v="0Vi7aOPdOU683VUfZ79c0d"/>
    <x v="32"/>
    <n v="7.5410000000000004"/>
  </r>
  <r>
    <s v="2ewNwDCZhvS38WA63bNIKb"/>
    <x v="44"/>
    <n v="7.7969999999999997"/>
  </r>
  <r>
    <s v="4xL9vhiq5KZW5P4FUmEesE"/>
    <x v="19"/>
    <n v="7.2220000000000004"/>
  </r>
  <r>
    <s v="5zdMmHZqGHkQyfU6velIMU"/>
    <x v="46"/>
    <n v="7.1529999999999996"/>
  </r>
  <r>
    <s v="7JWafBA3MZ9whDNe4MRDf1"/>
    <x v="12"/>
    <n v="7.7370000000000001"/>
  </r>
  <r>
    <s v="17fK7YBUhZufENvv2Veg2D"/>
    <x v="55"/>
    <n v="9.4629999999999992"/>
  </r>
  <r>
    <s v="6ffxoRr8rSFNzZ4XG3nqfH"/>
    <x v="11"/>
    <n v="7.9589999999999996"/>
  </r>
  <r>
    <s v="3b9nUNdxKxn0nkAjPoF0ii"/>
    <x v="1"/>
    <n v="9.8450000000000006"/>
  </r>
  <r>
    <s v="1FjP6W73I6m6SdqncmAEWc"/>
    <x v="8"/>
    <n v="7.65"/>
  </r>
  <r>
    <s v="4Q4SaxVA7bosVgTK72tlDH"/>
    <x v="67"/>
    <n v="7.532"/>
  </r>
  <r>
    <s v="5Np3HqYqjEKSk13o6S9HvK"/>
    <x v="5"/>
    <n v="9.3930000000000007"/>
  </r>
  <r>
    <s v="3Dpumg5pBQkAIyavHlvLdD"/>
    <x v="3"/>
    <n v="9.6460000000000008"/>
  </r>
  <r>
    <s v="0MIaG71FhxBnneednPI8H4"/>
    <x v="8"/>
    <n v="8.0289999999999999"/>
  </r>
  <r>
    <s v="6mzUIHlROFcUjJ7sGzSR4z"/>
    <x v="6"/>
    <n v="7.57"/>
  </r>
  <r>
    <s v="1wSaJOY7FbfTUxfq4qX0SF"/>
    <x v="33"/>
    <n v="9.1189999999999998"/>
  </r>
  <r>
    <s v="2OwxWlDymxIl9VBV4uKfah"/>
    <x v="55"/>
    <n v="7.835"/>
  </r>
  <r>
    <s v="3xrfvfHP0WCjmisthfFff6"/>
    <x v="1"/>
    <n v="7.6479999999999997"/>
  </r>
  <r>
    <s v="26sqQXBqUtSHc5KCR0SBnn"/>
    <x v="7"/>
    <n v="7.9189999999999996"/>
  </r>
  <r>
    <s v="7E3Bf1KYklygL0VoBemMBk"/>
    <x v="37"/>
    <n v="7.5890000000000004"/>
  </r>
  <r>
    <s v="3FsOJ68lHOtfScuWWtZs5Y"/>
    <x v="31"/>
    <n v="8.3049999999999997"/>
  </r>
  <r>
    <s v="6HFTCuBImQ8LU4vNunPXnT"/>
    <x v="38"/>
    <n v="8.3819999999999997"/>
  </r>
  <r>
    <s v="0CgeKp7Zl2ZEcucbxbZ21H"/>
    <x v="18"/>
    <n v="10.614000000000001"/>
  </r>
  <r>
    <s v="4DMiFlfStWNVs7dJ4z76Me"/>
    <x v="66"/>
    <n v="7.3570000000000002"/>
  </r>
  <r>
    <s v="66vol9P02wsYz2myQHueL9"/>
    <x v="16"/>
    <n v="8.2959999999999994"/>
  </r>
  <r>
    <s v="5uF4eAfSz8bT3hJlSwu8dl"/>
    <x v="52"/>
    <n v="8.0950000000000006"/>
  </r>
  <r>
    <s v="7azOuDeJGbxt5mvq3GQHXp"/>
    <x v="36"/>
    <n v="7.5919999999999996"/>
  </r>
  <r>
    <s v="1b5peso63SvjkjIiPsRoNP"/>
    <x v="14"/>
    <n v="8.0760000000000005"/>
  </r>
  <r>
    <s v="1U5X9bPu8xXHuejzUAi4Bx"/>
    <x v="63"/>
    <n v="7.67"/>
  </r>
  <r>
    <s v="2AHgbjaZXEnQw2lMQdhIVi"/>
    <x v="19"/>
    <n v="8.5389999999999997"/>
  </r>
  <r>
    <s v="131CVs8GtF3v5dXzfg5IVj"/>
    <x v="33"/>
    <n v="8.2799999999999994"/>
  </r>
  <r>
    <s v="0tNHNXe3pFUWJpL3zMXnhI"/>
    <x v="6"/>
    <n v="7.63"/>
  </r>
  <r>
    <s v="6z0Kl6SprJ922a2mk6eBaD"/>
    <x v="12"/>
    <n v="7.5430000000000001"/>
  </r>
  <r>
    <s v="1KlHsnxyozox2UsrhzO7OX"/>
    <x v="25"/>
    <n v="8.7759999999999998"/>
  </r>
  <r>
    <s v="5m1O3rVlHCLKtoct74zFdR"/>
    <x v="38"/>
    <n v="8.8390000000000004"/>
  </r>
  <r>
    <s v="6BBa8VtK0FhksU8dvPZyrq"/>
    <x v="43"/>
    <n v="8.1180000000000003"/>
  </r>
  <r>
    <s v="2prDcST70wtBh5yCr4u4z1"/>
    <x v="42"/>
    <n v="8.0589999999999993"/>
  </r>
  <r>
    <s v="4rCDQoWpXhfpMBtpc5tjdg"/>
    <x v="31"/>
    <n v="7.6660000000000004"/>
  </r>
  <r>
    <s v="3d6yLtHHWYJfV3Aw2w8a6E"/>
    <x v="15"/>
    <n v="12.363"/>
  </r>
  <r>
    <s v="4IqcDJPzDL8Hq8KwAX4jUE"/>
    <x v="24"/>
    <n v="7.8319999999999999"/>
  </r>
  <r>
    <s v="3r7nfgUkjHjCqSKTAaFoZq"/>
    <x v="69"/>
    <n v="7.4050000000000002"/>
  </r>
  <r>
    <s v="7vjqTLTW9lwA5jH6otwKJl"/>
    <x v="29"/>
    <n v="7.4009999999999998"/>
  </r>
  <r>
    <s v="77uFLBH1LKK8BIcAVGtKro"/>
    <x v="1"/>
    <n v="7.524"/>
  </r>
  <r>
    <s v="2e1jfYNXJ6tT4zn7vBTo7D"/>
    <x v="51"/>
    <n v="7.5739999999999998"/>
  </r>
  <r>
    <s v="7rQF4IBrozaQvEDa6qrBag"/>
    <x v="2"/>
    <n v="8.6760000000000002"/>
  </r>
  <r>
    <s v="5D2r4HYSrcWrZI0DYAivYU"/>
    <x v="8"/>
    <n v="8.8710000000000004"/>
  </r>
  <r>
    <s v="6rjEekhfeVUaeFaJchVekx"/>
    <x v="33"/>
    <n v="7.4870000000000001"/>
  </r>
  <r>
    <s v="4LBqPImUDGUtSc5Ux4Or88"/>
    <x v="44"/>
    <n v="7.1950000000000003"/>
  </r>
  <r>
    <s v="3NJoa9YHkMD49Y8gaosm5B"/>
    <x v="54"/>
    <n v="10.874000000000001"/>
  </r>
  <r>
    <s v="5RjOdVrGkXEo1hEaAlHgq4"/>
    <x v="20"/>
    <n v="7.7830000000000004"/>
  </r>
  <r>
    <s v="7jufAb47JEsly8pO59Nwz7"/>
    <x v="62"/>
    <n v="9.0259999999999998"/>
  </r>
  <r>
    <s v="3WLQSk4SFPns8v5e0rpwla"/>
    <x v="8"/>
    <n v="8.7650000000000006"/>
  </r>
  <r>
    <s v="6nlBs5SXzhS41zll5Avwb7"/>
    <x v="55"/>
    <n v="8.4120000000000008"/>
  </r>
  <r>
    <s v="1MWXC3nU8ZGbJkC8Glm3TD"/>
    <x v="65"/>
    <n v="7.6840000000000002"/>
  </r>
  <r>
    <s v="4PCOpfPaeWgAB1ZA3NdirX"/>
    <x v="7"/>
    <n v="7.8879999999999999"/>
  </r>
  <r>
    <s v="1v24T2ug4TlssYZvI3aL4O"/>
    <x v="53"/>
    <n v="7.0990000000000002"/>
  </r>
  <r>
    <s v="03UlkuvBTpbvaSbAaJUriF"/>
    <x v="65"/>
    <n v="7.19"/>
  </r>
  <r>
    <s v="3oI0TV5oIDrgKmYnI908uW"/>
    <x v="73"/>
    <n v="7.5640000000000001"/>
  </r>
  <r>
    <s v="0ZeKQudydO2uQJpfr6gNC8"/>
    <x v="68"/>
    <n v="7.3630000000000004"/>
  </r>
  <r>
    <s v="6AbBDrg0fyYr0GhkR3uydA"/>
    <x v="5"/>
    <n v="9.3930000000000007"/>
  </r>
  <r>
    <s v="1Eiy46qOBkLButTLkuYakh"/>
    <x v="25"/>
    <n v="8.2070000000000007"/>
  </r>
  <r>
    <s v="606WlwhoDOj0IK5FYsyvzH"/>
    <x v="63"/>
    <n v="7.4109999999999996"/>
  </r>
  <r>
    <s v="73oCogyjSgmyIcGgfsddL7"/>
    <x v="3"/>
    <n v="10.778"/>
  </r>
  <r>
    <s v="3H898G8Xqt7Isxz4P3Jpk6"/>
    <x v="43"/>
    <n v="8.2989999999999995"/>
  </r>
  <r>
    <s v="45KgggFPYu2rrtOA1uigri"/>
    <x v="44"/>
    <n v="7.891"/>
  </r>
  <r>
    <s v="4wXP4DKLdXkfA8WmplrP0n"/>
    <x v="62"/>
    <n v="8.1020000000000003"/>
  </r>
  <r>
    <s v="2i9w7AXgfLYRuqYH3I02WJ"/>
    <x v="55"/>
    <n v="9.7460000000000004"/>
  </r>
  <r>
    <s v="1RQMeLzD3fGCluvAOaYB2M"/>
    <x v="41"/>
    <n v="7.7770000000000001"/>
  </r>
  <r>
    <s v="0gk9AeXH6Bs5hn0E0cCQUT"/>
    <x v="14"/>
    <n v="7.7709999999999999"/>
  </r>
  <r>
    <s v="5OK622WaGPrmv7Rv5M1Rj8"/>
    <x v="34"/>
    <n v="7.2750000000000004"/>
  </r>
  <r>
    <s v="1JnrUrU6xOkxjByrkE8KHA"/>
    <x v="9"/>
    <n v="7.1059999999999999"/>
  </r>
  <r>
    <s v="3AYXZYp2cN7i1aCgmxeZhV"/>
    <x v="5"/>
    <n v="8.266"/>
  </r>
  <r>
    <s v="1LPNcxZN3p73tDVu4bd6mT"/>
    <x v="34"/>
    <n v="7.7750000000000004"/>
  </r>
  <r>
    <s v="69qn9lq7s1V54v87NUCFQM"/>
    <x v="52"/>
    <n v="9.1199999999999992"/>
  </r>
  <r>
    <s v="1UYZWCuMG9N2do5ZnvWh9x"/>
    <x v="46"/>
    <n v="7.6689999999999996"/>
  </r>
  <r>
    <s v="4bLKGUkVRxIyrN1770DdDm"/>
    <x v="36"/>
    <n v="7.5289999999999999"/>
  </r>
  <r>
    <s v="3cDfeesYrQ1ikZDOowEItA"/>
    <x v="28"/>
    <n v="7.7709999999999999"/>
  </r>
  <r>
    <s v="1qf8tg55WWLGa9v0bOHKCJ"/>
    <x v="60"/>
    <n v="7.859"/>
  </r>
  <r>
    <s v="0zxvemE96KZ4xBrFolkL1Y"/>
    <x v="51"/>
    <n v="7.5730000000000004"/>
  </r>
  <r>
    <s v="2K0Jdt1DYEJ79f6APJk9JU"/>
    <x v="43"/>
    <n v="7.7050000000000001"/>
  </r>
  <r>
    <s v="7pEdE6sIrncLTIob5YM4m1"/>
    <x v="41"/>
    <n v="8.1370000000000005"/>
  </r>
  <r>
    <s v="5t5xpcq2TuAMBgInwYkPsB"/>
    <x v="22"/>
    <n v="8.8510000000000009"/>
  </r>
  <r>
    <s v="3AEhiIS6qyhYncgYexgUle"/>
    <x v="28"/>
    <n v="8.1560000000000006"/>
  </r>
  <r>
    <s v="4Dp31OHMoLiJpSG2x8maoc"/>
    <x v="62"/>
    <n v="8.141"/>
  </r>
  <r>
    <s v="6KhIHvEKcv59KFZQY6AcPJ"/>
    <x v="31"/>
    <n v="8.1539999999999999"/>
  </r>
  <r>
    <s v="2zF3vye6KlQD2lXZ1d7fOr"/>
    <x v="7"/>
    <n v="8.0150000000000006"/>
  </r>
  <r>
    <s v="1BvaiLXlx7KM1vkPArDSa9"/>
    <x v="18"/>
    <n v="8.6790000000000003"/>
  </r>
  <r>
    <s v="3c1rIDkyjLOeZTL1pFvPAl"/>
    <x v="67"/>
    <n v="7.4349999999999996"/>
  </r>
  <r>
    <s v="6KB4wFWZ6QZ7WU741Wvboz"/>
    <x v="40"/>
    <n v="8.9719999999999995"/>
  </r>
  <r>
    <s v="6ZVNl5vD86IL6c4ikYgU78"/>
    <x v="63"/>
    <n v="7.95"/>
  </r>
  <r>
    <s v="7GtdbucESxLrec2lslRLEa"/>
    <x v="11"/>
    <n v="8.2889999999999997"/>
  </r>
  <r>
    <s v="7fro6vyclNNvph6Hp3AYMt"/>
    <x v="38"/>
    <n v="9.3480000000000008"/>
  </r>
  <r>
    <s v="3fHrnF1MxAZaiGVkGIxM9h"/>
    <x v="6"/>
    <n v="7.6970000000000001"/>
  </r>
  <r>
    <s v="4ze6zk0fJVjqfbeUSBGjzf"/>
    <x v="59"/>
    <n v="7.5209999999999999"/>
  </r>
  <r>
    <s v="0QijWQnEFPwZemuAVFPSqC"/>
    <x v="14"/>
    <n v="8.1"/>
  </r>
  <r>
    <s v="0IPZk4iGAsvt8o8sc4nhXl"/>
    <x v="44"/>
    <n v="7.3029999999999999"/>
  </r>
  <r>
    <s v="3YhrRjQzS8PbPdMVHu2swY"/>
    <x v="3"/>
    <n v="11.42"/>
  </r>
  <r>
    <s v="4ntH1pXdgFLJjaxxPdkxB5"/>
    <x v="25"/>
    <n v="8.7919999999999998"/>
  </r>
  <r>
    <s v="6E82u7jkVrFw1afNFujL5f"/>
    <x v="33"/>
    <n v="8.2910000000000004"/>
  </r>
  <r>
    <s v="3gXO4EiIocjy58CbyE8ipW"/>
    <x v="29"/>
    <n v="8.5570000000000004"/>
  </r>
  <r>
    <s v="7HUbrJ4hU0zIU2L3cgWNBB"/>
    <x v="18"/>
    <n v="7.7759999999999998"/>
  </r>
  <r>
    <s v="3IL4lawn85AkwHfSZXWsT1"/>
    <x v="22"/>
    <n v="9.4469999999999992"/>
  </r>
  <r>
    <s v="49D0r3whnVNgNRXPQ0Fid3"/>
    <x v="33"/>
    <n v="8.3659999999999997"/>
  </r>
  <r>
    <s v="2U4QExlSjUpU4qG9j3a21S"/>
    <x v="0"/>
    <n v="8.3780000000000001"/>
  </r>
  <r>
    <s v="6kIX9Jjetmh2VOjrP6cvg5"/>
    <x v="10"/>
    <n v="8.0229999999999997"/>
  </r>
  <r>
    <s v="0YNkNr1cDVEqs9jOWzYIKe"/>
    <x v="55"/>
    <n v="8.5609999999999999"/>
  </r>
  <r>
    <s v="4Gg0Qw36YXdKGOzU9i1ZQq"/>
    <x v="38"/>
    <n v="10.161"/>
  </r>
  <r>
    <s v="36OLqqsiE784nBYcfAXJG7"/>
    <x v="10"/>
    <n v="8.2330000000000005"/>
  </r>
  <r>
    <s v="31VN2klasv39lDUTxlj9ho"/>
    <x v="14"/>
    <n v="8.4390000000000001"/>
  </r>
  <r>
    <s v="4l6aJwwxaeNSSx9CVeaAIR"/>
    <x v="9"/>
    <n v="9.8119999999999994"/>
  </r>
  <r>
    <s v="242vWRRjVoziMqMuMGimCi"/>
    <x v="38"/>
    <n v="9.3480000000000008"/>
  </r>
  <r>
    <s v="5FnIQ4H58EixgtoQQoOBjg"/>
    <x v="28"/>
    <n v="8.33"/>
  </r>
  <r>
    <s v="2s0XwRidJ0uVeXThGbeCCk"/>
    <x v="32"/>
    <n v="7.7919999999999998"/>
  </r>
  <r>
    <s v="3Hrzd7uFAGpZAELUzhOa8w"/>
    <x v="40"/>
    <n v="7.0970000000000004"/>
  </r>
  <r>
    <s v="7mIjCkF7cLMYGGwcpB8pXI"/>
    <x v="42"/>
    <n v="8.3889999999999993"/>
  </r>
  <r>
    <s v="07Kzh2iDRCfNNdEixE1RgB"/>
    <x v="43"/>
    <n v="9.4640000000000004"/>
  </r>
  <r>
    <s v="5Gi4JBJOwzJIuatslIlidd"/>
    <x v="43"/>
    <n v="8.7569999999999997"/>
  </r>
  <r>
    <s v="18sAoy5I921R8shfiuXvtN"/>
    <x v="38"/>
    <n v="10.365"/>
  </r>
  <r>
    <s v="4Wb4WZcbc9sVSIrZNJoJ5c"/>
    <x v="4"/>
    <n v="7.8310000000000004"/>
  </r>
  <r>
    <s v="4dGvArCnsv4L76nOny1J30"/>
    <x v="28"/>
    <n v="8.2690000000000001"/>
  </r>
  <r>
    <s v="3eUUhmQoZjgBqAG0UjGc3h"/>
    <x v="7"/>
    <n v="7.7380000000000004"/>
  </r>
  <r>
    <s v="7JAy52kMccOPKwyFYboJae"/>
    <x v="26"/>
    <n v="7.5060000000000002"/>
  </r>
  <r>
    <s v="2QHmGfplU3ypWOGgJM46in"/>
    <x v="17"/>
    <n v="7.7450000000000001"/>
  </r>
  <r>
    <s v="1PudKOd9LGlygAhO4NvtpC"/>
    <x v="3"/>
    <n v="11.132999999999999"/>
  </r>
  <r>
    <s v="5UF1IrOdlilbJE61ooQb2P"/>
    <x v="13"/>
    <n v="8.4920000000000009"/>
  </r>
  <r>
    <s v="3C6TIAcKIfP1sMtlt5Z5so"/>
    <x v="2"/>
    <n v="9.141"/>
  </r>
  <r>
    <s v="3Fpfu7fk6FsUGtbCGfykDN"/>
    <x v="3"/>
    <n v="8.484"/>
  </r>
  <r>
    <s v="2wiXHYZ1likuUDeem04DnA"/>
    <x v="25"/>
    <n v="10.163"/>
  </r>
  <r>
    <s v="6wV3sd6haxZ5JGpx4kr1QW"/>
    <x v="32"/>
    <n v="7.1219999999999999"/>
  </r>
  <r>
    <s v="5xu7dKDRDYyUgnIid5c1yB"/>
    <x v="1"/>
    <n v="8.1010000000000009"/>
  </r>
  <r>
    <s v="2jxFoxZaGryUqABv13rb2U"/>
    <x v="0"/>
    <n v="8.0030000000000001"/>
  </r>
  <r>
    <s v="4x65cc2zs6XlNzGkx5CKPP"/>
    <x v="41"/>
    <n v="7.4260000000000002"/>
  </r>
  <r>
    <s v="25NxW0iRRFOrIfxu4nrYfE"/>
    <x v="59"/>
    <n v="7.9889999999999999"/>
  </r>
  <r>
    <s v="1MmS7UIy3J1BTxfGCRvVqN"/>
    <x v="57"/>
    <n v="8.4459999999999997"/>
  </r>
  <r>
    <s v="3NQDZSM47zCMao3GFkcqaV"/>
    <x v="61"/>
    <n v="8.0839999999999996"/>
  </r>
  <r>
    <s v="3K5uo9GmsSqJDFaM8VS19n"/>
    <x v="19"/>
    <n v="7.2729999999999997"/>
  </r>
  <r>
    <s v="797Vk2YjznpSZfslJURmaS"/>
    <x v="60"/>
    <n v="7.9770000000000003"/>
  </r>
  <r>
    <s v="6W5OOFSoBuUATv2h5C3gCB"/>
    <x v="14"/>
    <n v="8.3989999999999991"/>
  </r>
  <r>
    <s v="5dJgMQXJ5Gt7OsZHZx7ofa"/>
    <x v="3"/>
    <n v="11.446"/>
  </r>
  <r>
    <s v="3hySeWiuSYBnF3dItYG82i"/>
    <x v="51"/>
    <n v="7.1779999999999999"/>
  </r>
  <r>
    <s v="0tZAUIhiysUkpFN1GgMWAe"/>
    <x v="27"/>
    <n v="9.7050000000000001"/>
  </r>
  <r>
    <s v="7e4LsMJRaT9zRVgMs1iJg7"/>
    <x v="46"/>
    <n v="6.7089999999999996"/>
  </r>
  <r>
    <s v="3E3vBUkBQY3CFsNmlWDft6"/>
    <x v="36"/>
    <n v="7.5430000000000001"/>
  </r>
  <r>
    <s v="1skQgtTyuxpGsKgWUEhz7s"/>
    <x v="68"/>
    <n v="7.7530000000000001"/>
  </r>
  <r>
    <s v="0CB88iJNRCNLTxIRGlkYJA"/>
    <x v="8"/>
    <n v="10.659000000000001"/>
  </r>
  <r>
    <s v="1uCqBsawdCHCbn2AejwaD7"/>
    <x v="54"/>
    <n v="7.6589999999999998"/>
  </r>
  <r>
    <s v="4gIqNYn1bLZ3lZFRsyiSH5"/>
    <x v="55"/>
    <n v="9.1809999999999992"/>
  </r>
  <r>
    <s v="77F0NNChJGfDBp3fTCWaDc"/>
    <x v="26"/>
    <n v="7.9089999999999998"/>
  </r>
  <r>
    <s v="592uHfyENpC2SRfebijijZ"/>
    <x v="67"/>
    <n v="7.44"/>
  </r>
  <r>
    <s v="0pzMoXX6gHpUQ7zqDVkSSp"/>
    <x v="63"/>
    <n v="8.4369999999999994"/>
  </r>
  <r>
    <s v="0KK76hF5wv02VoHZZBn18D"/>
    <x v="7"/>
    <n v="7.5170000000000003"/>
  </r>
  <r>
    <s v="0rdyH6JBkZR9lXCz3juTsg"/>
    <x v="29"/>
    <n v="7.9450000000000003"/>
  </r>
  <r>
    <s v="543cIkMoQ3XC93czRs3INc"/>
    <x v="38"/>
    <n v="11.686"/>
  </r>
  <r>
    <s v="50CYswaopIEJgbRUO2FUIA"/>
    <x v="3"/>
    <n v="10.055"/>
  </r>
  <r>
    <s v="6T2D4mdJ0qRS0GIZmf5pPU"/>
    <x v="16"/>
    <n v="7.3810000000000002"/>
  </r>
  <r>
    <s v="1PlAjroVvlJW0CWKI7Ebsy"/>
    <x v="33"/>
    <n v="7.1369999999999996"/>
  </r>
  <r>
    <s v="4uoV8sEttEqRUe4cPePNXf"/>
    <x v="20"/>
    <n v="8.57"/>
  </r>
  <r>
    <s v="2G9ys1ZXI98XAn7SMzPt9q"/>
    <x v="65"/>
    <n v="7.0759999999999996"/>
  </r>
  <r>
    <s v="64wDROF2mzQEbTyuMxqvu6"/>
    <x v="54"/>
    <n v="9.234"/>
  </r>
  <r>
    <s v="4x8CHgnVySPJQVIfdvn2g2"/>
    <x v="20"/>
    <n v="7.3719999999999999"/>
  </r>
  <r>
    <s v="0tZIXqGe17ZYIqmq7l6W5d"/>
    <x v="5"/>
    <n v="9.4499999999999993"/>
  </r>
  <r>
    <s v="3ERnPD0sHr2TRvpAZdj9o1"/>
    <x v="3"/>
    <n v="11.052"/>
  </r>
  <r>
    <s v="1UMdHJY4CSJkhXvbnyRqwu"/>
    <x v="5"/>
    <n v="9.3569999999999993"/>
  </r>
  <r>
    <s v="0hEHxP2xeEFOqQ6z3CHMKM"/>
    <x v="67"/>
    <n v="8.2789999999999999"/>
  </r>
  <r>
    <s v="7CNP4LSvns77QOG442AWO9"/>
    <x v="38"/>
    <n v="9.407"/>
  </r>
  <r>
    <s v="6YjBdcSG9xzhVfY8OjaOHy"/>
    <x v="59"/>
    <n v="7.73"/>
  </r>
  <r>
    <s v="394rx9THukPZAW6Aholh2N"/>
    <x v="52"/>
    <n v="8.4849999999999994"/>
  </r>
  <r>
    <s v="7CSX1ikxp1JHbdAVrxGFLa"/>
    <x v="55"/>
    <n v="8.4870000000000001"/>
  </r>
  <r>
    <s v="7LzbiQ2kSJ6Lmx2Li1EdZb"/>
    <x v="31"/>
    <n v="8.5120000000000005"/>
  </r>
  <r>
    <s v="2DJ875VdhNHObm69qxuprN"/>
    <x v="55"/>
    <n v="10.058"/>
  </r>
  <r>
    <s v="35Ni6x9FWFvQl7zm0GOTXm"/>
    <x v="3"/>
    <n v="9.2609999999999992"/>
  </r>
  <r>
    <s v="3O2l6EQO8j2N0IgijioV1o"/>
    <x v="15"/>
    <n v="8.2850000000000001"/>
  </r>
  <r>
    <s v="59FwEQpuagQZQVP71h9OIq"/>
    <x v="65"/>
    <n v="7.5389999999999997"/>
  </r>
  <r>
    <s v="26wgviFoa9DME1ctcfDM8f"/>
    <x v="3"/>
    <n v="9.077"/>
  </r>
  <r>
    <s v="2EnlBJQ6ZcndUmsI8ZrJjI"/>
    <x v="51"/>
    <n v="7.9649999999999999"/>
  </r>
  <r>
    <s v="3FTbrSqXbeO0pzBqRuPRmB"/>
    <x v="31"/>
    <n v="7.3109999999999999"/>
  </r>
  <r>
    <s v="5rfINxaokxQOiaFEr8sc3g"/>
    <x v="3"/>
    <n v="9.6620000000000008"/>
  </r>
  <r>
    <s v="31F4UXq9GpU5P5vkFqsVpW"/>
    <x v="3"/>
    <n v="8.9849999999999994"/>
  </r>
  <r>
    <s v="0VlAqkWJ3NcNlLYVhQ8DAf"/>
    <x v="41"/>
    <n v="7.0830000000000002"/>
  </r>
  <r>
    <s v="2AytSVyW5hAMqegeEi2wBT"/>
    <x v="43"/>
    <n v="7.4450000000000003"/>
  </r>
  <r>
    <s v="7CdlrwCtaib4wgKrldj8pk"/>
    <x v="13"/>
    <n v="8.9689999999999994"/>
  </r>
  <r>
    <s v="200wYaJb3KfWu7J5KWVFlw"/>
    <x v="41"/>
    <n v="8.24"/>
  </r>
  <r>
    <s v="1I2Po6Vb921HL9iuIDEOvQ"/>
    <x v="0"/>
    <n v="7.415"/>
  </r>
  <r>
    <s v="4QZB1PVr9mVtKw7Sl2HD2Z"/>
    <x v="37"/>
    <n v="7.532"/>
  </r>
  <r>
    <s v="29NryAizEUl4cIuL2s9RI5"/>
    <x v="64"/>
    <n v="10.737"/>
  </r>
  <r>
    <s v="4jSfmL4SYNRplT0XdzSLGb"/>
    <x v="18"/>
    <n v="9.4410000000000007"/>
  </r>
  <r>
    <s v="3mNWkPhQNwGFUeJRLfXQ5Z"/>
    <x v="44"/>
    <n v="8.1760000000000002"/>
  </r>
  <r>
    <s v="6Fe9Ehg3xLK44PiT5V3Eft"/>
    <x v="18"/>
    <n v="8.8510000000000009"/>
  </r>
  <r>
    <s v="6fG0CMNnUCzRcJQQ6mipwB"/>
    <x v="31"/>
    <n v="7.5860000000000003"/>
  </r>
  <r>
    <s v="0CQpJlD9j8gkpF6vYpPBvE"/>
    <x v="21"/>
    <n v="8.7799999999999994"/>
  </r>
  <r>
    <s v="1ItBHdeRsG8V46bgdA9ULI"/>
    <x v="26"/>
    <n v="8.3640000000000008"/>
  </r>
  <r>
    <s v="37HhGXjw9lWNxJGsKNxL2C"/>
    <x v="22"/>
    <n v="8.6519999999999992"/>
  </r>
  <r>
    <s v="4g7PsZ5ScsSEc4q6BbEKyX"/>
    <x v="66"/>
    <n v="7.9909999999999997"/>
  </r>
  <r>
    <s v="0tvOtD6EBvX5fwdBcwgkO5"/>
    <x v="3"/>
    <n v="11.164999999999999"/>
  </r>
  <r>
    <s v="1xt3a5tf6YLoI7g1R8RM8S"/>
    <x v="73"/>
    <n v="7.2629999999999999"/>
  </r>
  <r>
    <s v="38em8Dwu1cTzv3RKGjtFZ1"/>
    <x v="38"/>
    <n v="10.372"/>
  </r>
  <r>
    <s v="6HRlXao39BRTNE7WNBbPst"/>
    <x v="12"/>
    <n v="8.1940000000000008"/>
  </r>
  <r>
    <s v="0cO0VyPm0LYGrh3AThV0IS"/>
    <x v="22"/>
    <n v="8.2530000000000001"/>
  </r>
  <r>
    <s v="7aWe7X4JGQNoH6gYD9HDFB"/>
    <x v="0"/>
    <n v="7.5"/>
  </r>
  <r>
    <s v="1pWxXoS5pdhYLZzmfdRugO"/>
    <x v="62"/>
    <n v="7.8879999999999999"/>
  </r>
  <r>
    <s v="0C3jDxfpxMA0pgkwGLKmSL"/>
    <x v="20"/>
    <n v="7.8339999999999996"/>
  </r>
  <r>
    <s v="3ZheGh438YbnQvuZiQgzfV"/>
    <x v="37"/>
    <n v="7.5270000000000001"/>
  </r>
  <r>
    <s v="07ij59WCKQFlWRV8ACFJEp"/>
    <x v="59"/>
    <n v="7.2750000000000004"/>
  </r>
  <r>
    <s v="5NK7STu8twDNd0TreDHt1C"/>
    <x v="43"/>
    <n v="7.9269999999999996"/>
  </r>
  <r>
    <s v="4JW2yU9lIb8jCNv47PpTfZ"/>
    <x v="50"/>
    <n v="9.1460000000000008"/>
  </r>
  <r>
    <s v="25QuVnrd6Bb2LmJSHhnBY3"/>
    <x v="40"/>
    <n v="7.6139999999999999"/>
  </r>
  <r>
    <s v="1ndmrtMTVTFLRYb0RPo36k"/>
    <x v="16"/>
    <n v="8.0510000000000002"/>
  </r>
  <r>
    <s v="4JFTOshl2tCk379jFm9eyy"/>
    <x v="32"/>
    <n v="8.0649999999999995"/>
  </r>
  <r>
    <s v="15v7UcbkdBTATNzILGnSUo"/>
    <x v="31"/>
    <n v="8.8729999999999993"/>
  </r>
  <r>
    <s v="5qXJ93w0xCzrCzp6QYQSyn"/>
    <x v="34"/>
    <n v="9.2210000000000001"/>
  </r>
  <r>
    <s v="3sAYxq1986j3ydqLv6jwUJ"/>
    <x v="36"/>
    <n v="11.252000000000001"/>
  </r>
  <r>
    <s v="6Kt0EtaGRczC4IiVWP0w75"/>
    <x v="54"/>
    <n v="8.1850000000000005"/>
  </r>
  <r>
    <s v="0l85fMGb9rPko7AJDFxWwg"/>
    <x v="7"/>
    <n v="8.0670000000000002"/>
  </r>
  <r>
    <s v="5znX6QZbWDERUkuwqebTWA"/>
    <x v="54"/>
    <n v="7.8659999999999997"/>
  </r>
  <r>
    <s v="59nnGpAU3AiL2tD0o2It11"/>
    <x v="72"/>
    <n v="7.1420000000000003"/>
  </r>
  <r>
    <s v="6xJdzHdJ5QRA32DxI7PVZ5"/>
    <x v="46"/>
    <n v="7.7649999999999997"/>
  </r>
  <r>
    <s v="2U7nK7AzF2nFQsdbFreHEm"/>
    <x v="5"/>
    <n v="8.4559999999999995"/>
  </r>
  <r>
    <s v="2i7n9zPLp6F6SF9ORdRgLG"/>
    <x v="8"/>
    <n v="8.5399999999999991"/>
  </r>
  <r>
    <s v="4g1A6X74ryKJoCGdBJec5R"/>
    <x v="15"/>
    <n v="11.172000000000001"/>
  </r>
  <r>
    <s v="17qIyxyDWmNP7Rn11eprMt"/>
    <x v="44"/>
    <n v="8.68"/>
  </r>
  <r>
    <s v="0ik4CkY8utSf1geY8iNGi6"/>
    <x v="3"/>
    <n v="9.5050000000000008"/>
  </r>
  <r>
    <s v="6pf3eCfmkQIwGKz09M6Qg3"/>
    <x v="1"/>
    <n v="7.73"/>
  </r>
  <r>
    <s v="6GAXCHVUI8qs39OIOmhWBb"/>
    <x v="59"/>
    <n v="8.8439999999999994"/>
  </r>
  <r>
    <s v="2uQGsGx9GUzYDWjbWzOALs"/>
    <x v="63"/>
    <n v="7.8979999999999997"/>
  </r>
  <r>
    <s v="2xwIoib4crHHiKOx882YM9"/>
    <x v="58"/>
    <n v="7.8070000000000004"/>
  </r>
  <r>
    <s v="6IozOTyyzMaAmUZE2MLEPq"/>
    <x v="46"/>
    <n v="7.7069999999999999"/>
  </r>
  <r>
    <s v="3pOvAeGU31McxYFxGIY3qP"/>
    <x v="9"/>
    <n v="7.5259999999999998"/>
  </r>
  <r>
    <s v="1FQNqMC11m5hhIIMfh6189"/>
    <x v="13"/>
    <n v="7.8529999999999998"/>
  </r>
  <r>
    <s v="3bVBqNsCQ6X8MZBdRr4wP3"/>
    <x v="35"/>
    <n v="8.2669999999999995"/>
  </r>
  <r>
    <s v="4DXshkePe5flTBHJthHgto"/>
    <x v="15"/>
    <n v="9.2759999999999998"/>
  </r>
  <r>
    <s v="6EHs9yDbASABOzP3pVkzHj"/>
    <x v="34"/>
    <n v="7.843"/>
  </r>
  <r>
    <s v="4reCeICVSmWQwj6o8mYdCZ"/>
    <x v="33"/>
    <n v="8.9459999999999997"/>
  </r>
  <r>
    <s v="7lasrmfvXKcvxS1cqkf1G8"/>
    <x v="20"/>
    <n v="8.6319999999999997"/>
  </r>
  <r>
    <s v="1wwJ71JFZfkl37eCw50sLT"/>
    <x v="66"/>
    <n v="7.2190000000000003"/>
  </r>
  <r>
    <s v="7Gq4o3qwY5kTdwNwyQ4lLu"/>
    <x v="41"/>
    <n v="8.7469999999999999"/>
  </r>
  <r>
    <s v="7n1KtrkdGQb2kEOj0M8zVR"/>
    <x v="46"/>
    <n v="8.3670000000000009"/>
  </r>
  <r>
    <s v="4xrZ4C9AX3CAEC9fueTM6y"/>
    <x v="2"/>
    <n v="8.1120000000000001"/>
  </r>
  <r>
    <s v="6eEcPbhFr1UH5YvQzMMqA6"/>
    <x v="42"/>
    <n v="8.1560000000000006"/>
  </r>
  <r>
    <s v="5EWgedOvxbqHzEL1VTO5yE"/>
    <x v="34"/>
    <n v="7.8280000000000003"/>
  </r>
  <r>
    <s v="11eSD7ksL5n9ZB92UEi9yo"/>
    <x v="19"/>
    <n v="8.2270000000000003"/>
  </r>
  <r>
    <s v="6syROyGHlkbxpOIxUjhjNr"/>
    <x v="35"/>
    <n v="8.39"/>
  </r>
  <r>
    <s v="3ZANRryloGqY8bAKqVj0ph"/>
    <x v="7"/>
    <n v="8.1170000000000009"/>
  </r>
  <r>
    <s v="25vmNRLtRzlkWr2c1hcqGo"/>
    <x v="3"/>
    <n v="9.9450000000000003"/>
  </r>
  <r>
    <s v="7inx0uAxXtUiyVuvoZRsc7"/>
    <x v="16"/>
    <n v="7.9930000000000003"/>
  </r>
  <r>
    <s v="7Fhi8knhpu7ceIpDd2cK3i"/>
    <x v="43"/>
    <n v="8.8230000000000004"/>
  </r>
  <r>
    <s v="65mQkx2dyRwSZtqlcd9efg"/>
    <x v="28"/>
    <n v="7.0579999999999998"/>
  </r>
  <r>
    <s v="0kQgPCe6FL0vVY9otIzXoM"/>
    <x v="17"/>
    <n v="7.7270000000000003"/>
  </r>
  <r>
    <s v="2NczhMvXhx5SKEHNrX5XBA"/>
    <x v="13"/>
    <n v="9.32"/>
  </r>
  <r>
    <s v="7blDyU4tt0PuhOR7fTXIKt"/>
    <x v="44"/>
    <n v="8.6069999999999993"/>
  </r>
  <r>
    <s v="5k7zON2QahcMSl4CFlJ0Kx"/>
    <x v="67"/>
    <n v="7.3849999999999998"/>
  </r>
  <r>
    <s v="0uJ9kGk1Pf5Nv2mbojVdkN"/>
    <x v="24"/>
    <n v="7.4850000000000003"/>
  </r>
  <r>
    <s v="0hWm8SPxUVmA8FYHV1Qcge"/>
    <x v="35"/>
    <n v="8.5129999999999999"/>
  </r>
  <r>
    <s v="2xUX8tiyeiacDynRJwlFeV"/>
    <x v="17"/>
    <n v="10.496"/>
  </r>
  <r>
    <s v="4QiS6lLEfMrY5JR0Xglq2Q"/>
    <x v="63"/>
    <n v="8.4280000000000008"/>
  </r>
  <r>
    <s v="45H3QvY1gE5f0b22YVii95"/>
    <x v="33"/>
    <n v="9.2490000000000006"/>
  </r>
  <r>
    <s v="4E0gGEqlQzeko1433gW8X9"/>
    <x v="32"/>
    <n v="7.4589999999999996"/>
  </r>
  <r>
    <s v="6NOSbUHLss76q3tMH65doY"/>
    <x v="3"/>
    <n v="9.6530000000000005"/>
  </r>
  <r>
    <s v="6Tiw7lbTEdtflOZ3xvkNgd"/>
    <x v="12"/>
    <n v="7.6959999999999997"/>
  </r>
  <r>
    <s v="02nWJpsOooQTgAB4CgkiB2"/>
    <x v="34"/>
    <n v="7.968"/>
  </r>
  <r>
    <s v="0cVFAOeQzv9CKVmcatOB0a"/>
    <x v="29"/>
    <n v="7.6580000000000004"/>
  </r>
  <r>
    <s v="0TE942f8sF3lOJRMypqrbv"/>
    <x v="38"/>
    <n v="9.0730000000000004"/>
  </r>
  <r>
    <s v="1d4kCFo3PdOiApzuIAbjIa"/>
    <x v="19"/>
    <n v="7.7649999999999997"/>
  </r>
  <r>
    <s v="1fy5iMaRk2anExTljse1Bl"/>
    <x v="3"/>
    <n v="9.468"/>
  </r>
  <r>
    <s v="3WoxFIwxoJKjJOfjBQyeYd"/>
    <x v="11"/>
    <n v="7.5010000000000003"/>
  </r>
  <r>
    <s v="0fKNr4QUr2XOxYhdR4wsTM"/>
    <x v="33"/>
    <n v="7.2720000000000002"/>
  </r>
  <r>
    <s v="39C8c4BmdRAHLrj79mCsU1"/>
    <x v="4"/>
    <n v="7.226"/>
  </r>
  <r>
    <s v="04rz2UaJqbK4aUs7TSk7Sw"/>
    <x v="60"/>
    <n v="7.74"/>
  </r>
  <r>
    <s v="753uFe0cF0WYO0JgHHcJGc"/>
    <x v="15"/>
    <n v="9.0250000000000004"/>
  </r>
  <r>
    <s v="7tNN3lV2AONi3E8zCH1WBF"/>
    <x v="11"/>
    <n v="9.3699999999999992"/>
  </r>
  <r>
    <s v="4KsuK4sfZKi4fCTuxhcRJK"/>
    <x v="8"/>
    <n v="7.5369999999999999"/>
  </r>
  <r>
    <s v="1mo5y6zNHVfum0LFMibbmc"/>
    <x v="52"/>
    <n v="10.146000000000001"/>
  </r>
  <r>
    <s v="04WDISxCC5GwM3Vu1yNmFG"/>
    <x v="34"/>
    <n v="7.7510000000000003"/>
  </r>
  <r>
    <s v="0G6LFcC0F9Nr6W18vSyJry"/>
    <x v="28"/>
    <n v="7.4390000000000001"/>
  </r>
  <r>
    <s v="5bAQ9SVNL3I5pRSYB7mtqU"/>
    <x v="64"/>
    <n v="8.9339999999999993"/>
  </r>
  <r>
    <s v="26qxAKBGanpq5C6H00RyKZ"/>
    <x v="34"/>
    <n v="8.1150000000000002"/>
  </r>
  <r>
    <s v="3JPY0GnAqbEBOadPwWEHXc"/>
    <x v="41"/>
    <n v="7.2350000000000003"/>
  </r>
  <r>
    <s v="2JQlcrc7cBx9bGIlVyrYW6"/>
    <x v="47"/>
    <n v="7.7149999999999999"/>
  </r>
  <r>
    <s v="5Bhel92sVj5HaaiZANDi86"/>
    <x v="25"/>
    <n v="8.2609999999999992"/>
  </r>
  <r>
    <s v="5dXKQ5MzrOPjFwtJEJZYuu"/>
    <x v="47"/>
    <n v="8.4"/>
  </r>
  <r>
    <s v="4Ew2j9zj7IRgjMx6dpqPcG"/>
    <x v="65"/>
    <n v="8.9990000000000006"/>
  </r>
  <r>
    <s v="0lyIXsarADNysrltMRDT4v"/>
    <x v="62"/>
    <n v="7.7130000000000001"/>
  </r>
  <r>
    <s v="1WJnsbLfMJLhFpidkhEkHk"/>
    <x v="31"/>
    <n v="8.1180000000000003"/>
  </r>
  <r>
    <s v="2PlacO7M4VsJdSZ7iwhSHA"/>
    <x v="21"/>
    <n v="9.17"/>
  </r>
  <r>
    <s v="4wS5b6ghzCMytlYbfZ1lsM"/>
    <x v="52"/>
    <n v="7.9720000000000004"/>
  </r>
  <r>
    <s v="2gPsCmehSyxvn6RfYDAI0N"/>
    <x v="7"/>
    <n v="8.8919999999999995"/>
  </r>
  <r>
    <s v="0uEtUhy8xAX1fJFiqNs5sr"/>
    <x v="46"/>
    <n v="7.8540000000000001"/>
  </r>
  <r>
    <s v="7kRZrgXVxoBkIDHgi7Z7lx"/>
    <x v="28"/>
    <n v="7.1509999999999998"/>
  </r>
  <r>
    <s v="0OBwxFLu6Yj61s2OagYbgY"/>
    <x v="75"/>
    <n v="7.8570000000000002"/>
  </r>
  <r>
    <s v="13aL7T0E4mikefKouU1pLe"/>
    <x v="62"/>
    <n v="8.5809999999999995"/>
  </r>
  <r>
    <s v="1m3l1fbJoeYgXXisRl9MQk"/>
    <x v="34"/>
    <n v="7.7370000000000001"/>
  </r>
  <r>
    <s v="509vRH2rHOnLVjnXCi25Ip"/>
    <x v="35"/>
    <n v="7.8079999999999998"/>
  </r>
  <r>
    <s v="470zL1V9452Lepaq5GkXD2"/>
    <x v="31"/>
    <n v="7.8029999999999999"/>
  </r>
  <r>
    <s v="6EG9DGhc3XPoeC7nZn10ZN"/>
    <x v="44"/>
    <n v="7.4569999999999999"/>
  </r>
  <r>
    <s v="46m0x6s8YzccwTPwqyMiaz"/>
    <x v="46"/>
    <n v="8.0640000000000001"/>
  </r>
  <r>
    <s v="5qRD7934Y0h7aKACTJBHyH"/>
    <x v="21"/>
    <n v="8.8970000000000002"/>
  </r>
  <r>
    <s v="08TF8HbknxGoTA6uk4R8dc"/>
    <x v="10"/>
    <n v="8.82"/>
  </r>
  <r>
    <s v="0cCPtA2ICs3WmX5p9QUFbs"/>
    <x v="18"/>
    <n v="8.9949999999999992"/>
  </r>
  <r>
    <s v="1E549uFkHOzTtHr7RZ4MZC"/>
    <x v="8"/>
    <n v="10.292999999999999"/>
  </r>
  <r>
    <s v="1RQm3L3dkYbEJDmgJEOG71"/>
    <x v="46"/>
    <n v="6.9950000000000001"/>
  </r>
  <r>
    <s v="6OIRhlVIZyP8YlBne4qNdw"/>
    <x v="64"/>
    <n v="8.7010000000000005"/>
  </r>
  <r>
    <s v="0GE024PvxeiXAuK5ZtCEwT"/>
    <x v="67"/>
    <n v="7.4740000000000002"/>
  </r>
  <r>
    <s v="3XUdMWyjFkpFz2az3s7b2M"/>
    <x v="44"/>
    <n v="7.2709999999999999"/>
  </r>
  <r>
    <s v="3Ows7vrcfqsTt1gkY1JTKF"/>
    <x v="34"/>
    <n v="7.8620000000000001"/>
  </r>
  <r>
    <s v="3UITM7lIBYaxLbTCiXH6bZ"/>
    <x v="12"/>
    <n v="8.15"/>
  </r>
  <r>
    <s v="2Bs4jQEGMycglOfWPBqrVG"/>
    <x v="74"/>
    <n v="7.5439999999999996"/>
  </r>
  <r>
    <s v="30X9TJeJ6FIgU6g7OWIRPe"/>
    <x v="4"/>
    <n v="8.9730000000000008"/>
  </r>
  <r>
    <s v="3j4JOeXU20JrrYGHXCr1EY"/>
    <x v="40"/>
    <n v="7.4950000000000001"/>
  </r>
  <r>
    <s v="66YWkE311b4O7gUjlB5NXy"/>
    <x v="1"/>
    <n v="8.4960000000000004"/>
  </r>
  <r>
    <s v="32Z7wD3z3Fz21ol1VCTw7M"/>
    <x v="62"/>
    <n v="7.9180000000000001"/>
  </r>
  <r>
    <s v="7joWlPN3WKUPcNiqvFTvwj"/>
    <x v="28"/>
    <n v="6.75"/>
  </r>
  <r>
    <s v="5eie6nT6y80qjpuHhUxhuX"/>
    <x v="59"/>
    <n v="7.8940000000000001"/>
  </r>
  <r>
    <s v="65JmIZCsgkw2mbfobxt1CR"/>
    <x v="32"/>
    <n v="7.43"/>
  </r>
  <r>
    <s v="7qvnFZmoGEmDCapG4qBPNu"/>
    <x v="67"/>
    <n v="7.931"/>
  </r>
  <r>
    <s v="3MOjWFIZUvxltE7afXBKNM"/>
    <x v="63"/>
    <n v="7.2210000000000001"/>
  </r>
  <r>
    <s v="2r0ZWfDpQ2auaikno8NZn6"/>
    <x v="66"/>
    <n v="8.9960000000000004"/>
  </r>
  <r>
    <s v="08R6rdwEG6uY9BOVGsWA6D"/>
    <x v="31"/>
    <n v="7.3550000000000004"/>
  </r>
  <r>
    <s v="1jADWVjTN4d0dsGVtGTDRD"/>
    <x v="7"/>
    <n v="7.67"/>
  </r>
  <r>
    <s v="2pQn9kuivlEqIWVeyW5UB0"/>
    <x v="42"/>
    <n v="8.5359999999999996"/>
  </r>
  <r>
    <s v="6O5bX4w28pi72vJOTlEBTJ"/>
    <x v="26"/>
    <n v="8.5449999999999999"/>
  </r>
  <r>
    <s v="5EHEtm0XXBeYAiRml2id9r"/>
    <x v="43"/>
    <n v="8.1219999999999999"/>
  </r>
  <r>
    <s v="3LF5Cvw3TZFRo4j7WNZ94q"/>
    <x v="37"/>
    <n v="7.2149999999999999"/>
  </r>
  <r>
    <s v="6nBsQ2Wwnm9JEwn7DJiXZf"/>
    <x v="38"/>
    <n v="7.899"/>
  </r>
  <r>
    <s v="2Xn5o0MhShu0lOiWuw4Khr"/>
    <x v="67"/>
    <n v="7.6219999999999999"/>
  </r>
  <r>
    <s v="4zMlWwF4KsffAvUGGTWHXy"/>
    <x v="1"/>
    <n v="8.2270000000000003"/>
  </r>
  <r>
    <s v="1i0PazFhH5Vz22uoIjO2QY"/>
    <x v="43"/>
    <n v="8.2989999999999995"/>
  </r>
  <r>
    <s v="3YOvUMSeTmAwSDtxHrPwNC"/>
    <x v="13"/>
    <n v="9.0969999999999995"/>
  </r>
  <r>
    <s v="0RU865vtLXROMEzP7QrS2e"/>
    <x v="21"/>
    <n v="8.843"/>
  </r>
  <r>
    <s v="4IVcZMvcIAuCJRYksuNmvM"/>
    <x v="15"/>
    <n v="9.3759999999999994"/>
  </r>
  <r>
    <s v="1mC82JB2MHYjXUriI6rQIp"/>
    <x v="43"/>
    <n v="8.0609999999999999"/>
  </r>
  <r>
    <s v="0b5XsTT3LYmubI6t8BFVZ1"/>
    <x v="40"/>
    <n v="7.7759999999999998"/>
  </r>
  <r>
    <s v="5c374wrZXQ7m43YhHPgwe5"/>
    <x v="22"/>
    <n v="8.4710000000000001"/>
  </r>
  <r>
    <s v="7Mk8ap6y1QXDrNhW4gJbtu"/>
    <x v="40"/>
    <n v="7.9560000000000004"/>
  </r>
  <r>
    <s v="1VGHmqfsAP8mKC1TnCH43h"/>
    <x v="66"/>
    <n v="8.0690000000000008"/>
  </r>
  <r>
    <s v="4bBD1zakO4t7k68u8o5XsP"/>
    <x v="15"/>
    <n v="8.9489999999999998"/>
  </r>
  <r>
    <s v="35bidZYpUmUyimy65AsR5a"/>
    <x v="60"/>
    <n v="8.0909999999999993"/>
  </r>
  <r>
    <s v="5fTUgO2fnWNaj1RxAn6sGz"/>
    <x v="4"/>
    <n v="8.18"/>
  </r>
  <r>
    <s v="3VIyfsREf1xuczARyqGMaF"/>
    <x v="31"/>
    <n v="7.82"/>
  </r>
  <r>
    <s v="0O9OPv8X9O3zXLmckWcUtO"/>
    <x v="34"/>
    <n v="9.1940000000000008"/>
  </r>
  <r>
    <s v="0J3HdAmD5dRL6jqgYEptOO"/>
    <x v="3"/>
    <n v="9.9280000000000008"/>
  </r>
  <r>
    <s v="5kcFcNr4Cl7X7Aso80b4xE"/>
    <x v="1"/>
    <n v="8.1869999999999994"/>
  </r>
  <r>
    <s v="1JQCAC5bXcfq2Dw8bPQe2h"/>
    <x v="10"/>
    <n v="8.2609999999999992"/>
  </r>
  <r>
    <s v="3aXOdCxwuoo15ogAWy8INZ"/>
    <x v="0"/>
    <n v="8.0549999999999997"/>
  </r>
  <r>
    <s v="0lz3xUe7mYIfbvMqoxtMEE"/>
    <x v="15"/>
    <n v="10.037000000000001"/>
  </r>
  <r>
    <s v="4TcCukHR70OY4SMNRVih04"/>
    <x v="31"/>
    <n v="7.8719999999999999"/>
  </r>
  <r>
    <s v="5gtwBFz91hNzSpSSiSmTvA"/>
    <x v="50"/>
    <n v="8.1620000000000008"/>
  </r>
  <r>
    <s v="1UvexGOXD9GZWBbSI25lEs"/>
    <x v="18"/>
    <n v="7.7839999999999998"/>
  </r>
  <r>
    <s v="3JbRC4bjBztEWhH4NaV6mZ"/>
    <x v="22"/>
    <n v="8.266"/>
  </r>
  <r>
    <s v="0jab2aoq7p9cfGLYulALWr"/>
    <x v="14"/>
    <n v="8.4"/>
  </r>
  <r>
    <s v="7ruM2d0zWPLfe8dLcNcOSA"/>
    <x v="52"/>
    <n v="7.7590000000000003"/>
  </r>
  <r>
    <s v="2CVboKPHCJboLDyMprE2gQ"/>
    <x v="43"/>
    <n v="8.5679999999999996"/>
  </r>
  <r>
    <s v="4QiYYNAibOUUN3mPanKuWi"/>
    <x v="43"/>
    <n v="8.23"/>
  </r>
  <r>
    <s v="2gJZxaq91j59zZBzqTFhee"/>
    <x v="63"/>
    <n v="7.8150000000000004"/>
  </r>
  <r>
    <s v="4z1Nor5nRaI9AsPHXhVBbo"/>
    <x v="3"/>
    <n v="8.9540000000000006"/>
  </r>
  <r>
    <s v="4UzzaOnEWqlSEpeq865ccw"/>
    <x v="60"/>
    <n v="7.9029999999999996"/>
  </r>
  <r>
    <s v="0oEMKtjhKVVAixMTMWv3ov"/>
    <x v="62"/>
    <n v="7.9909999999999997"/>
  </r>
  <r>
    <s v="68lKsgBWKWfYq96O9bCXk4"/>
    <x v="12"/>
    <n v="8.1050000000000004"/>
  </r>
  <r>
    <s v="0mYtbWT0grKOKE6qyseEEs"/>
    <x v="29"/>
    <n v="8.3089999999999993"/>
  </r>
  <r>
    <s v="6YT9WrBmyNB1pQJDDRPayc"/>
    <x v="14"/>
    <n v="7.8719999999999999"/>
  </r>
  <r>
    <s v="5w4csChHjnA5OT3v5D91hg"/>
    <x v="35"/>
    <n v="8.4239999999999995"/>
  </r>
  <r>
    <s v="55xW8Cmahhwz0z9MBRWtXV"/>
    <x v="44"/>
    <n v="8.3000000000000007"/>
  </r>
  <r>
    <s v="7zivIUyCw9MmYftdcayXnN"/>
    <x v="57"/>
    <n v="6.9950000000000001"/>
  </r>
  <r>
    <s v="7skndNbc3HtiU3wvqCS1SL"/>
    <x v="32"/>
    <n v="7.641"/>
  </r>
  <r>
    <s v="5qwGIIdSFueDZVqxxMv3PB"/>
    <x v="40"/>
    <n v="7.9640000000000004"/>
  </r>
  <r>
    <s v="6h741m5hXfg5uWVNSHYP5K"/>
    <x v="52"/>
    <n v="8.0670000000000002"/>
  </r>
  <r>
    <s v="4eLGLrUxi7A525Ud5eQcY0"/>
    <x v="67"/>
    <n v="7.5140000000000002"/>
  </r>
  <r>
    <s v="2t3plfV5urq1REkajcodwb"/>
    <x v="20"/>
    <n v="8.3379999999999992"/>
  </r>
  <r>
    <s v="7795WJLVKJoAyVoOtCWqXN"/>
    <x v="81"/>
    <n v="7.8769999999999998"/>
  </r>
  <r>
    <s v="0VwhAarwQYA6VH55DnwoXO"/>
    <x v="67"/>
    <n v="8.24"/>
  </r>
  <r>
    <s v="3D2TeGlh9bWstNcClwKTNg"/>
    <x v="37"/>
    <n v="10.167"/>
  </r>
  <r>
    <s v="7ennlrBZxdtE7boNoE8VcE"/>
    <x v="38"/>
    <n v="8.4760000000000009"/>
  </r>
  <r>
    <s v="5ydNMJx8fmqkhOYTEE3tx1"/>
    <x v="3"/>
    <n v="10.31"/>
  </r>
  <r>
    <s v="6rXGjptQPmo1c4M6b2ZEP9"/>
    <x v="22"/>
    <n v="8.5510000000000002"/>
  </r>
  <r>
    <s v="1h2Nf5EMlvWzj6wkRrFmK2"/>
    <x v="10"/>
    <n v="8.0939999999999994"/>
  </r>
  <r>
    <s v="18O27lZhFSR7PfCfYU6ps5"/>
    <x v="34"/>
    <n v="9.5470000000000006"/>
  </r>
  <r>
    <s v="01ulOGMZu1lj4Z3VNQgIu9"/>
    <x v="4"/>
    <n v="8.7989999999999995"/>
  </r>
  <r>
    <s v="6NJfIydBMYrXvlaXsFxmc8"/>
    <x v="56"/>
    <n v="8.3849999999999998"/>
  </r>
  <r>
    <s v="1Larmgh5TJN5PQQBhtN65P"/>
    <x v="3"/>
    <n v="9.3800000000000008"/>
  </r>
  <r>
    <s v="44CvG9q7B5IQtIVJ5nAd3K"/>
    <x v="43"/>
    <n v="8.5380000000000003"/>
  </r>
  <r>
    <s v="3ZIYHubj1fBDC4DTF3AIfK"/>
    <x v="52"/>
    <n v="8.3249999999999993"/>
  </r>
  <r>
    <s v="3gh5KtjF6oTvDmbC39tu2Q"/>
    <x v="11"/>
    <n v="8.5429999999999993"/>
  </r>
  <r>
    <s v="3BOyvFCDjqzwLVL2YL2G46"/>
    <x v="55"/>
    <n v="8.0169999999999995"/>
  </r>
  <r>
    <s v="6fcaDlsF8e7cXpXnLMGuQd"/>
    <x v="66"/>
    <n v="7.6020000000000003"/>
  </r>
  <r>
    <s v="055bP8Ud74ECxjuUvkHVt4"/>
    <x v="62"/>
    <n v="9.5109999999999992"/>
  </r>
  <r>
    <s v="3BVmr5izeSoE3H9256z5eh"/>
    <x v="46"/>
    <n v="7.8959999999999999"/>
  </r>
  <r>
    <s v="2tdl5YHOpV4HnHKql4qX4Z"/>
    <x v="10"/>
    <n v="8.2140000000000004"/>
  </r>
  <r>
    <s v="6sHwMrmXCzkcXwek9ao6Mb"/>
    <x v="29"/>
    <n v="8.8130000000000006"/>
  </r>
  <r>
    <s v="5FmrrlWVtWMFwOFqJYdOEW"/>
    <x v="2"/>
    <n v="9.4710000000000001"/>
  </r>
  <r>
    <s v="22Ff1mPDh7MP3BQsZQT1Vj"/>
    <x v="63"/>
    <n v="9.0649999999999995"/>
  </r>
  <r>
    <s v="4pzEjIoxmBXKsxD0zH9j2a"/>
    <x v="40"/>
    <n v="7.0030000000000001"/>
  </r>
  <r>
    <s v="20S5GpuTDgnx9nwBFp5Lpb"/>
    <x v="73"/>
    <n v="8.1319999999999997"/>
  </r>
  <r>
    <s v="2McHF33C9Tx4lfwKBefE4n"/>
    <x v="41"/>
    <n v="7.2709999999999999"/>
  </r>
  <r>
    <s v="4WjpKuhta429Go1spAitlg"/>
    <x v="31"/>
    <n v="8.2780000000000005"/>
  </r>
  <r>
    <s v="1XIIm3cYcUl1wE7ElmA2kU"/>
    <x v="3"/>
    <n v="8.8529999999999998"/>
  </r>
  <r>
    <s v="3AaamjfbGzb6QDfMbMi3nW"/>
    <x v="21"/>
    <n v="8.0069999999999997"/>
  </r>
  <r>
    <s v="0xuCRlGmsxuKodihIdv5nW"/>
    <x v="44"/>
    <n v="7.3680000000000003"/>
  </r>
  <r>
    <s v="445sgoBwJGeyhgrX308MXk"/>
    <x v="19"/>
    <n v="7.6130000000000004"/>
  </r>
  <r>
    <s v="1AzoguEpEtRwCgySPHABXq"/>
    <x v="42"/>
    <n v="8.3149999999999995"/>
  </r>
  <r>
    <s v="7qnvSTNIjT6d9hf05P6sqi"/>
    <x v="37"/>
    <n v="7.8109999999999999"/>
  </r>
  <r>
    <s v="7KKDngJEBiMKkFcW3roY9Q"/>
    <x v="61"/>
    <n v="7.351"/>
  </r>
  <r>
    <s v="2PuOL2TPoCxywuCdKQuNcN"/>
    <x v="65"/>
    <n v="8.2690000000000001"/>
  </r>
  <r>
    <s v="2V8FnzDA3T6Jrc19HlHy9Z"/>
    <x v="59"/>
    <n v="8.4629999999999992"/>
  </r>
  <r>
    <s v="5SELFR7THr8iZnB8xfeNbf"/>
    <x v="21"/>
    <n v="9.7929999999999993"/>
  </r>
  <r>
    <s v="6JHkrRcHKwWLCskyh7xCbG"/>
    <x v="25"/>
    <n v="8.2490000000000006"/>
  </r>
  <r>
    <s v="3EbCDcb8F1lNePkRiVl31b"/>
    <x v="8"/>
    <n v="7.5540000000000003"/>
  </r>
  <r>
    <s v="1laOaJ0vcBx3cjUhH50mW7"/>
    <x v="4"/>
    <n v="7.7359999999999998"/>
  </r>
  <r>
    <s v="7CvkNAYxP7hc77NTxHxwo8"/>
    <x v="33"/>
    <n v="7.8259999999999996"/>
  </r>
  <r>
    <s v="6R9IbOTdjLU1za9B2tN5Jo"/>
    <x v="4"/>
    <n v="9.6820000000000004"/>
  </r>
  <r>
    <s v="1lE7XktMlmV4V5kPv9xXIm"/>
    <x v="46"/>
    <n v="7.9390000000000001"/>
  </r>
  <r>
    <s v="3YeQsJs1FdLI3w0BqWwpmk"/>
    <x v="56"/>
    <n v="8.3160000000000007"/>
  </r>
  <r>
    <s v="5s2TQ1dz3cWngnaAdNfyVo"/>
    <x v="63"/>
    <n v="7.9960000000000004"/>
  </r>
  <r>
    <s v="1uquUeoieXGKOyuHfjWWdS"/>
    <x v="4"/>
    <n v="7.5590000000000002"/>
  </r>
  <r>
    <s v="1xFrOSi8QyOQo1jMS5AIZ4"/>
    <x v="22"/>
    <n v="7.6289999999999996"/>
  </r>
  <r>
    <s v="3kVjQafUoNftcc3XRljAQV"/>
    <x v="33"/>
    <n v="7.9969999999999999"/>
  </r>
  <r>
    <s v="3QBPqp9uOfFwNxkw5idavo"/>
    <x v="59"/>
    <n v="7.5330000000000004"/>
  </r>
  <r>
    <s v="4hqKHwBO6HJykl5yaXmp15"/>
    <x v="18"/>
    <n v="8.5660000000000007"/>
  </r>
  <r>
    <s v="00zAr0wtUW0qCANUsAHN8v"/>
    <x v="33"/>
    <n v="8.657"/>
  </r>
  <r>
    <s v="3wwRi27aG07K1AFyWxohFk"/>
    <x v="31"/>
    <n v="7.5839999999999996"/>
  </r>
  <r>
    <s v="09lt5zdvnE76jBHNNvsCxQ"/>
    <x v="65"/>
    <n v="7.8769999999999998"/>
  </r>
  <r>
    <s v="68URCYZRPclMzhNKo8p5wO"/>
    <x v="66"/>
    <n v="9.3789999999999996"/>
  </r>
  <r>
    <s v="0aPpqm3PZC2ROJJD5EGnpq"/>
    <x v="42"/>
    <n v="8.0619999999999994"/>
  </r>
  <r>
    <s v="6zeuY3Lcviq9QK0DZJSxVL"/>
    <x v="41"/>
    <n v="8.0730000000000004"/>
  </r>
  <r>
    <s v="7suqJB1nbulagjKLGfxSNr"/>
    <x v="52"/>
    <n v="7.9569999999999999"/>
  </r>
  <r>
    <s v="72v1VBm7UgeEvwFy7HQ1Un"/>
    <x v="14"/>
    <n v="7.944"/>
  </r>
  <r>
    <s v="6q8MSz9ZRmLqyZ7oestGxf"/>
    <x v="11"/>
    <n v="7.282"/>
  </r>
  <r>
    <s v="6FnDX3v3iMDV8oDiRbgf8b"/>
    <x v="31"/>
    <n v="10.534000000000001"/>
  </r>
  <r>
    <s v="5bYTIjxRYRISkmpS22QqSy"/>
    <x v="29"/>
    <n v="8.6980000000000004"/>
  </r>
  <r>
    <s v="10AbEUWc18C5HexW69cLVh"/>
    <x v="6"/>
    <n v="8.0020000000000007"/>
  </r>
  <r>
    <s v="5HJqpDspKDKwQpLjvkcIsD"/>
    <x v="70"/>
    <n v="7.3769999999999998"/>
  </r>
  <r>
    <s v="7C9OIQXfBwVVYowGBG0XWB"/>
    <x v="19"/>
    <n v="8.24"/>
  </r>
  <r>
    <s v="2NECp5Tvb5Lm6TbJf0Y8xI"/>
    <x v="41"/>
    <n v="7.8550000000000004"/>
  </r>
  <r>
    <s v="6H4X9KDDdukPaS8WPJiYDV"/>
    <x v="61"/>
    <n v="7.1449999999999996"/>
  </r>
  <r>
    <s v="5qXf6pUwHgeRqO3lIpvJwG"/>
    <x v="41"/>
    <n v="7.8330000000000002"/>
  </r>
  <r>
    <s v="3X9kJxZqwnC4FQVRzJ2ZC3"/>
    <x v="13"/>
    <n v="7.7450000000000001"/>
  </r>
  <r>
    <s v="4gXwWfGICSNmWHwvtbZfby"/>
    <x v="41"/>
    <n v="9.2550000000000008"/>
  </r>
  <r>
    <s v="4B3PNNSg06yZ6Jj7novC8l"/>
    <x v="57"/>
    <n v="8.2810000000000006"/>
  </r>
  <r>
    <s v="6REkhlp3lPDXlhyaPWRUby"/>
    <x v="0"/>
    <n v="8.5730000000000004"/>
  </r>
  <r>
    <s v="7x2uRnoPmoXW9C0TaeC7wp"/>
    <x v="42"/>
    <n v="8.2479999999999993"/>
  </r>
  <r>
    <s v="7FJVJokjf6NC9ar3gVgDdW"/>
    <x v="64"/>
    <n v="8.6280000000000001"/>
  </r>
  <r>
    <s v="0k544Z3mozzc825khqyKSJ"/>
    <x v="52"/>
    <n v="8.1590000000000007"/>
  </r>
  <r>
    <s v="1cA2LExLTdhHLL0FmXoc57"/>
    <x v="45"/>
    <n v="8.2539999999999996"/>
  </r>
  <r>
    <s v="5qgyfyptP3pLeWs9maKPkg"/>
    <x v="51"/>
    <n v="7.9550000000000001"/>
  </r>
  <r>
    <s v="5qSSgb1evKd4LLhdMAduzL"/>
    <x v="9"/>
    <n v="8.0830000000000002"/>
  </r>
  <r>
    <s v="03SJtpxjhIvyuKNkaMBG8l"/>
    <x v="3"/>
    <n v="8.7309999999999999"/>
  </r>
  <r>
    <s v="2XgmPHvyTY8KGlwhvMYy1I"/>
    <x v="42"/>
    <n v="8.3550000000000004"/>
  </r>
  <r>
    <s v="1gQ0W0XKnOUpmcD5Vzs8e7"/>
    <x v="37"/>
    <n v="7.7009999999999996"/>
  </r>
  <r>
    <s v="2oFTeWm15fP9PjOiPU5wn2"/>
    <x v="11"/>
    <n v="8.141"/>
  </r>
  <r>
    <s v="4ji8rXBodYFYDTyenDNjuy"/>
    <x v="4"/>
    <n v="7.891"/>
  </r>
  <r>
    <s v="65dc4S78VkbW4WqTwbmYTA"/>
    <x v="0"/>
    <n v="7.5369999999999999"/>
  </r>
  <r>
    <s v="0rodOmmos34y5xnt1BX6fD"/>
    <x v="58"/>
    <n v="7.7220000000000004"/>
  </r>
  <r>
    <s v="2tSrscy1kyuG9udwKp36fv"/>
    <x v="14"/>
    <n v="9.4019999999999992"/>
  </r>
  <r>
    <s v="73OX8GdpOeGzKC6OvGSbsv"/>
    <x v="30"/>
    <n v="7.4610000000000003"/>
  </r>
  <r>
    <s v="0REhmwGKvCZ5CTbOANZRT5"/>
    <x v="22"/>
    <n v="10.409000000000001"/>
  </r>
  <r>
    <s v="0nldisdVDm9V6X39b7vidX"/>
    <x v="63"/>
    <n v="8.2469999999999999"/>
  </r>
  <r>
    <s v="1W01a1zjIdiEjDDYGEpgpW"/>
    <x v="11"/>
    <n v="7.3540000000000001"/>
  </r>
  <r>
    <s v="3IAydTq7XG7EKsYRt4XHp5"/>
    <x v="27"/>
    <n v="7.35"/>
  </r>
  <r>
    <s v="2oP7Eo7qWJB10MefvwGj7C"/>
    <x v="33"/>
    <n v="8.6039999999999992"/>
  </r>
  <r>
    <s v="7sm1okzk93X9LeURCZh1IR"/>
    <x v="7"/>
    <n v="7.1989999999999998"/>
  </r>
  <r>
    <s v="4HDAMvnh8uPWWyzBSSl2Dl"/>
    <x v="55"/>
    <n v="8.3119999999999994"/>
  </r>
  <r>
    <s v="6atDcYSg3AJOpdCkGp83Mi"/>
    <x v="52"/>
    <n v="7.7069999999999999"/>
  </r>
  <r>
    <s v="4Z69FBju9q18sWUE9ioLCr"/>
    <x v="6"/>
    <n v="9.3610000000000007"/>
  </r>
  <r>
    <s v="4zkE1Bbg7nLaph5IF8TTL6"/>
    <x v="33"/>
    <n v="7.8810000000000002"/>
  </r>
  <r>
    <s v="13pPMF0wN7r19IU8vV2igc"/>
    <x v="53"/>
    <n v="7.9720000000000004"/>
  </r>
  <r>
    <s v="1dHQ70YnpO6f7ULIkYp0hE"/>
    <x v="7"/>
    <n v="8.1630000000000003"/>
  </r>
  <r>
    <s v="1qNipJbHSJSihzYXkajG3p"/>
    <x v="20"/>
    <n v="7.8860000000000001"/>
  </r>
  <r>
    <s v="7xz99lquzxyET2QZztic4g"/>
    <x v="26"/>
    <n v="7.8049999999999997"/>
  </r>
  <r>
    <s v="0rLbdG1IzOVBtZpGngRtTt"/>
    <x v="20"/>
    <n v="7.468"/>
  </r>
  <r>
    <s v="3U5tvNVR64W9K1d9cS1B4S"/>
    <x v="1"/>
    <n v="7.867"/>
  </r>
  <r>
    <s v="4ccIyMsL1t8HGiqIVojJXG"/>
    <x v="3"/>
    <n v="10.076000000000001"/>
  </r>
  <r>
    <s v="5BcLjf7GnxATd6nmz82U01"/>
    <x v="47"/>
    <n v="8.1519999999999992"/>
  </r>
  <r>
    <s v="099lR7Nk98XlEzGW1ByRci"/>
    <x v="30"/>
    <n v="7.6929999999999996"/>
  </r>
  <r>
    <s v="28PntepRn0N0jIWt5M1ZKc"/>
    <x v="14"/>
    <n v="8.4770000000000003"/>
  </r>
  <r>
    <s v="2b4txhZBDG2QaBTt9OGpFC"/>
    <x v="9"/>
    <n v="7.2169999999999996"/>
  </r>
  <r>
    <s v="6X4KfVXLZbg7c6Ydzcma4j"/>
    <x v="64"/>
    <n v="7.9219999999999997"/>
  </r>
  <r>
    <s v="6F5cYcpgvBNOG6587ur76V"/>
    <x v="11"/>
    <n v="7.7720000000000002"/>
  </r>
  <r>
    <s v="2zZGGgMcD6ZyNOQVOirFIf"/>
    <x v="1"/>
    <n v="8.0310000000000006"/>
  </r>
  <r>
    <s v="7MFoW6vTZXMt0gK4onNFb3"/>
    <x v="4"/>
    <n v="7.8220000000000001"/>
  </r>
  <r>
    <s v="4C76SOnBa9eQDwOwe11hPz"/>
    <x v="68"/>
    <n v="8.1129999999999995"/>
  </r>
  <r>
    <s v="3FUyalGwO2tj6TruXGbPGv"/>
    <x v="34"/>
    <n v="8.43"/>
  </r>
  <r>
    <s v="5x42iew3PsXC3PvJcKnUPt"/>
    <x v="13"/>
    <n v="7.6369999999999996"/>
  </r>
  <r>
    <s v="63vjEITe9aftlEBpGpjnYu"/>
    <x v="31"/>
    <n v="7.7569999999999997"/>
  </r>
  <r>
    <s v="6w7M9UhYtetxbIkgppXlgN"/>
    <x v="12"/>
    <n v="7.9480000000000004"/>
  </r>
  <r>
    <s v="3r4Z2xnrBaVsrD00GwqYrX"/>
    <x v="41"/>
    <n v="7.9640000000000004"/>
  </r>
  <r>
    <s v="3coNDULpdaTfMaeKTNXLFI"/>
    <x v="46"/>
    <n v="7.4340000000000002"/>
  </r>
  <r>
    <s v="56HMxhuCEUppaXigic3NVt"/>
    <x v="4"/>
    <n v="7.9290000000000003"/>
  </r>
  <r>
    <s v="1UgUx1SgLrHr5Xsfzl4qXA"/>
    <x v="52"/>
    <n v="8.17"/>
  </r>
  <r>
    <s v="4A9ChEpptseC7rse6IFQEL"/>
    <x v="17"/>
    <n v="7.399"/>
  </r>
  <r>
    <s v="1kVHGdvga3sDuvlwqPQj4q"/>
    <x v="42"/>
    <n v="8.8309999999999995"/>
  </r>
  <r>
    <s v="5ug4vqGZ3eisGhY1IsziNX"/>
    <x v="24"/>
    <n v="8.3209999999999997"/>
  </r>
  <r>
    <s v="3xk0XWevcq9x3Eoey7UH02"/>
    <x v="19"/>
    <n v="7.8410000000000002"/>
  </r>
  <r>
    <s v="4otkGEyV72X9B5NLK6Dfyk"/>
    <x v="47"/>
    <n v="7.59"/>
  </r>
  <r>
    <s v="6rqF8mcF3lEMh5onzK410Q"/>
    <x v="64"/>
    <n v="8.0570000000000004"/>
  </r>
  <r>
    <s v="59O4gIFYXidefQVHiiSD1O"/>
    <x v="21"/>
    <n v="8.5340000000000007"/>
  </r>
  <r>
    <s v="6ckvFwUqUggmU1dyGbrYDi"/>
    <x v="9"/>
    <n v="9.2080000000000002"/>
  </r>
  <r>
    <s v="1uRgahyBkqcXAnXA6BCUzg"/>
    <x v="4"/>
    <n v="7.9539999999999997"/>
  </r>
  <r>
    <s v="3w4GdhREgi0CCDWg42ODWA"/>
    <x v="1"/>
    <n v="8.6850000000000005"/>
  </r>
  <r>
    <s v="03PmHTUDr10uMp6PbTUbud"/>
    <x v="5"/>
    <n v="8.3629999999999995"/>
  </r>
  <r>
    <s v="0aQRAuUq8lke1yQrG0tpuy"/>
    <x v="5"/>
    <n v="9.2710000000000008"/>
  </r>
  <r>
    <s v="2vFzdWc5hIgAM47dldB465"/>
    <x v="30"/>
    <n v="8.0429999999999993"/>
  </r>
  <r>
    <s v="0nZHEMMycl40jkcaVzKsAF"/>
    <x v="59"/>
    <n v="8.1639999999999997"/>
  </r>
  <r>
    <s v="3DJptG5hUepI6lv9ZbP48l"/>
    <x v="3"/>
    <n v="10.557"/>
  </r>
  <r>
    <s v="015cLFpvnECuNMUuw0xT9W"/>
    <x v="62"/>
    <n v="8.6240000000000006"/>
  </r>
  <r>
    <s v="5iciY9K8EPKv1pjJyBI3K5"/>
    <x v="44"/>
    <n v="8.4440000000000008"/>
  </r>
  <r>
    <s v="7dsw0aUmKIFKrT6RTSlugu"/>
    <x v="0"/>
    <n v="9.8740000000000006"/>
  </r>
  <r>
    <s v="2Wy3YpgGVPG2zBQMlOXMYB"/>
    <x v="12"/>
    <n v="7.6470000000000002"/>
  </r>
  <r>
    <s v="7ijowzJ3HGZBTImdfOAPEc"/>
    <x v="34"/>
    <n v="8.1660000000000004"/>
  </r>
  <r>
    <s v="2K8BY93CwnjkaWUuM2Hs6I"/>
    <x v="7"/>
    <n v="7.0949999999999998"/>
  </r>
  <r>
    <s v="1yxyUsXduZu7DySnzd1fRZ"/>
    <x v="6"/>
    <n v="7.734"/>
  </r>
  <r>
    <s v="57gJcaQLpyyxs6gQBhezI0"/>
    <x v="0"/>
    <n v="8.9009999999999998"/>
  </r>
  <r>
    <s v="2dz6NWYYS5ZS4VDaGEk3j8"/>
    <x v="4"/>
    <n v="7.1319999999999997"/>
  </r>
  <r>
    <s v="2WVmes2x1lSpWdAWtMrtnD"/>
    <x v="58"/>
    <n v="7.1109999999999998"/>
  </r>
  <r>
    <s v="35Nf1mLg3kSp3xQz9bmi8w"/>
    <x v="21"/>
    <n v="9.4130000000000003"/>
  </r>
  <r>
    <s v="179DLaYaJmo9F5QdBXilPc"/>
    <x v="66"/>
    <n v="7.681"/>
  </r>
  <r>
    <s v="7ANE7t0Bxa9Oqi0K3seMcw"/>
    <x v="44"/>
    <n v="8.0410000000000004"/>
  </r>
  <r>
    <s v="6widaxFk9xvW9NPQbJh52P"/>
    <x v="0"/>
    <n v="9.2129999999999992"/>
  </r>
  <r>
    <s v="0QkWubamAKEvvcOTriSKX3"/>
    <x v="68"/>
    <n v="7.5410000000000004"/>
  </r>
  <r>
    <s v="1IiXlEz4hhatc8BL2XP2as"/>
    <x v="42"/>
    <n v="8.1910000000000007"/>
  </r>
  <r>
    <s v="4qsBM1qXe4E47uLHGhMoN1"/>
    <x v="13"/>
    <n v="8.3209999999999997"/>
  </r>
  <r>
    <s v="797kKSs8Zvv9kp65Ykoi1S"/>
    <x v="54"/>
    <n v="8.1660000000000004"/>
  </r>
  <r>
    <s v="2pF79LjwAIsUKNTV9Iq1AU"/>
    <x v="16"/>
    <n v="10.539"/>
  </r>
  <r>
    <s v="3pSWl7WiUs8mtJfM9G3BJ4"/>
    <x v="1"/>
    <n v="7.6029999999999998"/>
  </r>
  <r>
    <s v="0evTkLjoSWqhHSQrn6FCaA"/>
    <x v="41"/>
    <n v="8.3919999999999995"/>
  </r>
  <r>
    <s v="4nmYEaw0oVz3QKxUlrmFkh"/>
    <x v="53"/>
    <n v="7.5640000000000001"/>
  </r>
  <r>
    <s v="4T162Iwzdnk7yWupCwapoq"/>
    <x v="6"/>
    <n v="7.7830000000000004"/>
  </r>
  <r>
    <s v="4SrjtUhK5BndweRTZEeAsS"/>
    <x v="62"/>
    <n v="8.5350000000000001"/>
  </r>
  <r>
    <s v="2jadmOdg1irxkBMulVD0q5"/>
    <x v="5"/>
    <n v="8.7059999999999995"/>
  </r>
  <r>
    <s v="2UuC3AiBSBGYPzJtT0jSUZ"/>
    <x v="43"/>
    <n v="11.07"/>
  </r>
  <r>
    <s v="7e7i9vFIGKhYWbPQG3TjlF"/>
    <x v="28"/>
    <n v="7.81"/>
  </r>
  <r>
    <s v="3jDe10MOPH39orjLjd13PB"/>
    <x v="19"/>
    <n v="8.3059999999999992"/>
  </r>
  <r>
    <s v="3VGZS7Eat7W4PK2EcOJgxZ"/>
    <x v="10"/>
    <n v="8.0649999999999995"/>
  </r>
  <r>
    <s v="2H9CWCmoL0RwYPxgPD0iYR"/>
    <x v="10"/>
    <n v="10.606"/>
  </r>
  <r>
    <s v="4RJidyxkIBkD2zqNvSrgXk"/>
    <x v="22"/>
    <n v="9.3239999999999998"/>
  </r>
  <r>
    <s v="6nyZaTwQZCiheesdwc0XB4"/>
    <x v="52"/>
    <n v="8.0860000000000003"/>
  </r>
  <r>
    <s v="0jJV1sxuX624eqrYZWZt8X"/>
    <x v="61"/>
    <n v="6.7910000000000004"/>
  </r>
  <r>
    <s v="6g4yCs8FvfkI3H8F79VU8X"/>
    <x v="34"/>
    <n v="8.875"/>
  </r>
  <r>
    <s v="2mvJcki4oKTaN2Z7kQz5HM"/>
    <x v="11"/>
    <n v="7.157"/>
  </r>
  <r>
    <s v="6gRVtiNK6iQC5V3rJBdMvP"/>
    <x v="13"/>
    <n v="8.9380000000000006"/>
  </r>
  <r>
    <s v="3wAyZwtyyLMsJNG7Mb17ky"/>
    <x v="70"/>
    <n v="8.1440000000000001"/>
  </r>
  <r>
    <s v="3dSuhGw5HtcdROQY8Oq4w7"/>
    <x v="52"/>
    <n v="7.819"/>
  </r>
  <r>
    <s v="1Ya7SKEXqKM8e3ZcCTfI6u"/>
    <x v="1"/>
    <n v="8.0310000000000006"/>
  </r>
  <r>
    <s v="2H7jfVsrxzDSn4e1lADVlZ"/>
    <x v="51"/>
    <n v="7.77"/>
  </r>
  <r>
    <s v="1SQAm3sZDejnjOC5MajfHT"/>
    <x v="21"/>
    <n v="8.7070000000000007"/>
  </r>
  <r>
    <s v="2ArJqsyGuPirgutoAB67IS"/>
    <x v="40"/>
    <n v="8.0980000000000008"/>
  </r>
  <r>
    <s v="74j34STf8L6uADnTN69ohv"/>
    <x v="72"/>
    <n v="8.89"/>
  </r>
  <r>
    <s v="5J91teMRf8sJMvo4OPdqw0"/>
    <x v="1"/>
    <n v="7.66"/>
  </r>
  <r>
    <s v="0XKyugyhpnM5sy7ghI3SJU"/>
    <x v="18"/>
    <n v="8.3949999999999996"/>
  </r>
  <r>
    <s v="0qayY36mCqBwedD10ip4DF"/>
    <x v="62"/>
    <n v="9.1379999999999999"/>
  </r>
  <r>
    <s v="4npQHGVZbqsCdpGwJPeXAx"/>
    <x v="46"/>
    <n v="7.5069999999999997"/>
  </r>
  <r>
    <s v="6Iob8qYmUUTenQRi4u3tfs"/>
    <x v="28"/>
    <n v="7.4489999999999998"/>
  </r>
  <r>
    <s v="2TR5vLKJdiWabwwrVNezIT"/>
    <x v="33"/>
    <n v="7.55"/>
  </r>
  <r>
    <s v="4cf8WFHrmO1WNWeFrqsnTq"/>
    <x v="4"/>
    <n v="9.0790000000000006"/>
  </r>
  <r>
    <s v="3yFbcz8JCAAjg5FQwEEjaR"/>
    <x v="18"/>
    <n v="9.1530000000000005"/>
  </r>
  <r>
    <s v="0PFf2OQC8bI2FZMTNPq0XG"/>
    <x v="15"/>
    <n v="8.0950000000000006"/>
  </r>
  <r>
    <s v="2pL2JjPtj1y1QGL5HI0BqE"/>
    <x v="38"/>
    <n v="8.9979999999999993"/>
  </r>
  <r>
    <s v="1hK81MJw0fazWneR7DGhYm"/>
    <x v="20"/>
    <n v="7.8090000000000002"/>
  </r>
  <r>
    <s v="6r8xaATVItrgU4Xh6Ny77R"/>
    <x v="12"/>
    <n v="7.7679999999999998"/>
  </r>
  <r>
    <s v="15SwtPdmBn17rhkJ8HbnwV"/>
    <x v="3"/>
    <n v="9.5"/>
  </r>
  <r>
    <s v="1kgfwukR32AaDSimDWtz6D"/>
    <x v="59"/>
    <n v="7.7140000000000004"/>
  </r>
  <r>
    <s v="3l6lmZCaZdnc90MI2BktqP"/>
    <x v="48"/>
    <n v="7.7930000000000001"/>
  </r>
  <r>
    <s v="70ow0VGwhvE6ZAdJnXAM3a"/>
    <x v="51"/>
    <n v="6.9619999999999997"/>
  </r>
  <r>
    <s v="1lQPP3qq5C3D6yJmGywumn"/>
    <x v="2"/>
    <n v="7.758"/>
  </r>
  <r>
    <s v="7EnAADL0Y3Z9qir3xQBlyK"/>
    <x v="31"/>
    <n v="8.2100000000000009"/>
  </r>
  <r>
    <s v="3AlLXXlWvszjYl7HCHdMPC"/>
    <x v="3"/>
    <n v="11.058"/>
  </r>
  <r>
    <s v="3cgTNW10W2WoZbdXQzglEj"/>
    <x v="4"/>
    <n v="8.3179999999999996"/>
  </r>
  <r>
    <s v="2lLNJ5keeg1vDg2ams4BoT"/>
    <x v="64"/>
    <n v="11.404999999999999"/>
  </r>
  <r>
    <s v="6Uobe6FSolFJnPnZZMRrq4"/>
    <x v="26"/>
    <n v="8.4570000000000007"/>
  </r>
  <r>
    <s v="6AR5jzIkmEjCs92cRUscML"/>
    <x v="29"/>
    <n v="9.9039999999999999"/>
  </r>
  <r>
    <s v="5r3DqdjqlM51AdhSjh8lEN"/>
    <x v="41"/>
    <n v="7.5890000000000004"/>
  </r>
  <r>
    <s v="7uCqQ1MGjXUBwiaAch8xsF"/>
    <x v="2"/>
    <n v="8.2439999999999998"/>
  </r>
  <r>
    <s v="5AQRhpC5hM1usCnJFNM3EW"/>
    <x v="17"/>
    <n v="7.7949999999999999"/>
  </r>
  <r>
    <s v="1lGA1yVlhvrbyPvQ9tiWPh"/>
    <x v="63"/>
    <n v="8.4369999999999994"/>
  </r>
  <r>
    <s v="0O5bqr5DayflTJ1q4MK4Ih"/>
    <x v="25"/>
    <n v="8.6479999999999997"/>
  </r>
  <r>
    <s v="2gFvRmQiWg9fN9i74Q0aiw"/>
    <x v="24"/>
    <n v="7.8849999999999998"/>
  </r>
  <r>
    <s v="3oOWBUNbwHZkWF2WND4kK2"/>
    <x v="26"/>
    <n v="7.6980000000000004"/>
  </r>
  <r>
    <s v="2MTmvgAoJlFPwnRPZqoH6f"/>
    <x v="54"/>
    <n v="10.115"/>
  </r>
  <r>
    <s v="6a6XfEvpCMMZeQzosbETog"/>
    <x v="22"/>
    <n v="8.4030000000000005"/>
  </r>
  <r>
    <s v="59ocXoyxNMb1FtL3SOUZhE"/>
    <x v="9"/>
    <n v="9.5969999999999995"/>
  </r>
  <r>
    <s v="5ZIwhaTKGjxXMfvKO9EVXU"/>
    <x v="26"/>
    <n v="8.1440000000000001"/>
  </r>
  <r>
    <s v="5ycpYuZQ5W7X63xOrxO5yc"/>
    <x v="18"/>
    <n v="8.8710000000000004"/>
  </r>
  <r>
    <s v="37eiNLEDydiofUTcsXqbLB"/>
    <x v="7"/>
    <n v="7.9219999999999997"/>
  </r>
  <r>
    <s v="4nm8THqMAKQC0dfbYE0biM"/>
    <x v="2"/>
    <n v="9.1280000000000001"/>
  </r>
  <r>
    <s v="4VtaiiprEhrb0OuDoAH8vm"/>
    <x v="27"/>
    <n v="7.6479999999999997"/>
  </r>
  <r>
    <s v="7zXa0myk5r5ex9QfXbjqhY"/>
    <x v="56"/>
    <n v="8.3829999999999991"/>
  </r>
  <r>
    <s v="4vRK9cpPHdjMa9KSE1BeuC"/>
    <x v="44"/>
    <n v="8.234"/>
  </r>
  <r>
    <s v="4fTPWK0B2Mg5Gulq8rarbb"/>
    <x v="50"/>
    <n v="8.2189999999999994"/>
  </r>
  <r>
    <s v="1kfj6Axw90ja11YcP5bkFG"/>
    <x v="8"/>
    <n v="8.5589999999999993"/>
  </r>
  <r>
    <s v="1mCPv8b11nwsqNr7krrWy5"/>
    <x v="66"/>
    <n v="8.1989999999999998"/>
  </r>
  <r>
    <s v="0dJfGGiCXAOxElMpaj3TYq"/>
    <x v="35"/>
    <n v="8.6170000000000009"/>
  </r>
  <r>
    <s v="2KKjSzVxI6M0SENHOmwkXu"/>
    <x v="66"/>
    <n v="8.4809999999999999"/>
  </r>
  <r>
    <s v="0DOwmwzAPDncaKd6Kwc9KM"/>
    <x v="0"/>
    <n v="7.87"/>
  </r>
  <r>
    <s v="3jR1HXX7vhjlrLrdhLr3NJ"/>
    <x v="48"/>
    <n v="8.0909999999999993"/>
  </r>
  <r>
    <s v="5kaZVp8k358go1Qj0qB0jy"/>
    <x v="55"/>
    <n v="9.2330000000000005"/>
  </r>
  <r>
    <s v="2bRhJaXQJZ0fB0uSzVs3rC"/>
    <x v="14"/>
    <n v="7.6820000000000004"/>
  </r>
  <r>
    <s v="6pOoYNoJAAWo8nBAldxUUd"/>
    <x v="10"/>
    <n v="8.7560000000000002"/>
  </r>
  <r>
    <s v="0cuQYWrftGpsWU0WZqU8IR"/>
    <x v="3"/>
    <n v="10.425000000000001"/>
  </r>
  <r>
    <s v="5235ntwprEU4O6Sa0LjwBV"/>
    <x v="43"/>
    <n v="7.7839999999999998"/>
  </r>
  <r>
    <s v="2nrDVP3Rn1u5ke1W0TzqaT"/>
    <x v="35"/>
    <n v="8.2330000000000005"/>
  </r>
  <r>
    <s v="39HjhUz0Emr7q8y0yWz5Zf"/>
    <x v="38"/>
    <n v="8.5820000000000007"/>
  </r>
  <r>
    <s v="3MGJF1CDFGfjXESL2Heva0"/>
    <x v="45"/>
    <n v="7.69"/>
  </r>
  <r>
    <s v="4xvbyDNk7KhyM1dQ2XI3v8"/>
    <x v="12"/>
    <n v="7.8"/>
  </r>
  <r>
    <s v="4Z25OK9At2O7ZDk21xdueA"/>
    <x v="19"/>
    <n v="9.4169999999999998"/>
  </r>
  <r>
    <s v="66jZxESduwZnaYTTE1kfep"/>
    <x v="11"/>
    <n v="7.851"/>
  </r>
  <r>
    <s v="3aQ7k1TkEdannB2soLjtJC"/>
    <x v="47"/>
    <n v="7.8529999999999998"/>
  </r>
  <r>
    <s v="7ybXxj2jVgj4MtC9vgmANX"/>
    <x v="12"/>
    <n v="7.7530000000000001"/>
  </r>
  <r>
    <s v="6Zj3hUAgkHTKkG0AdQeyQu"/>
    <x v="50"/>
    <n v="7.88"/>
  </r>
  <r>
    <s v="6yj4cTnIIBcExguYAolnEU"/>
    <x v="12"/>
    <n v="7.7770000000000001"/>
  </r>
  <r>
    <s v="3TtC1Ybq1cARTlaKgsIOPL"/>
    <x v="54"/>
    <n v="8.14"/>
  </r>
  <r>
    <s v="6kLNaCapyWSguGejsRZSgg"/>
    <x v="62"/>
    <n v="10.823"/>
  </r>
  <r>
    <s v="4ufHQnxUR6svatpOZPdiuU"/>
    <x v="42"/>
    <n v="7.6319999999999997"/>
  </r>
  <r>
    <s v="46uMIpDYQBG6iSHDl5y2ft"/>
    <x v="46"/>
    <n v="7.6719999999999997"/>
  </r>
  <r>
    <s v="6mhTJuGiZEcUJE9p7LOPaj"/>
    <x v="3"/>
    <n v="11.481999999999999"/>
  </r>
  <r>
    <s v="2LPwTAtJaEtNsYrJgKmZDT"/>
    <x v="19"/>
    <n v="7.7530000000000001"/>
  </r>
  <r>
    <s v="23cZNOQx2i4OF3Su9Irdm1"/>
    <x v="2"/>
    <n v="9.57"/>
  </r>
  <r>
    <s v="1WC2ctyzNjpgkhF0dplias"/>
    <x v="48"/>
    <n v="7.4770000000000003"/>
  </r>
  <r>
    <s v="13U4oHZwFUtmwNktG2d4eF"/>
    <x v="21"/>
    <n v="9.0289999999999999"/>
  </r>
  <r>
    <s v="5JNFmzeJfRYo7eBADE3c30"/>
    <x v="29"/>
    <n v="8.6110000000000007"/>
  </r>
  <r>
    <s v="10NnbjFHh2kymdMJPliNkI"/>
    <x v="32"/>
    <n v="7.8970000000000002"/>
  </r>
  <r>
    <s v="3M5L9VBlP2yVzTUZI5Jveb"/>
    <x v="42"/>
    <n v="8.2370000000000001"/>
  </r>
  <r>
    <s v="1bHBvBqeePj1Eq5s9wGEDS"/>
    <x v="19"/>
    <n v="8.0990000000000002"/>
  </r>
  <r>
    <s v="19GDzR3zE3TekzL8FwmPUy"/>
    <x v="50"/>
    <n v="8.4979999999999993"/>
  </r>
  <r>
    <s v="0Uqwjp2O3OqPTrcc6LT38e"/>
    <x v="6"/>
    <n v="7.8220000000000001"/>
  </r>
  <r>
    <s v="1NrgblNA2fpDiCCvFo00wV"/>
    <x v="3"/>
    <n v="10.82"/>
  </r>
  <r>
    <s v="0LdlVrH3R9PCfaVNNVANgl"/>
    <x v="63"/>
    <n v="7.7309999999999999"/>
  </r>
  <r>
    <s v="2eZxQHCrGDh6ZEWWeE7Afi"/>
    <x v="9"/>
    <n v="8.1790000000000003"/>
  </r>
  <r>
    <s v="3L253PZHNR6urk2WaeMHb8"/>
    <x v="43"/>
    <n v="8.4909999999999997"/>
  </r>
  <r>
    <s v="0bKB73eH4ECM8Ek4hAGDZp"/>
    <x v="55"/>
    <n v="8.2059999999999995"/>
  </r>
  <r>
    <s v="0iM7Ck72I4Jpc1xrOv1bgM"/>
    <x v="17"/>
    <n v="7.9180000000000001"/>
  </r>
  <r>
    <s v="0dxlKY3I4vJakRHRJ4sqab"/>
    <x v="12"/>
    <n v="7.9160000000000004"/>
  </r>
  <r>
    <s v="160ld1UNGAmfb9UGDo0V67"/>
    <x v="13"/>
    <n v="10.164"/>
  </r>
  <r>
    <s v="26da0oVjJ0704lhouut0rH"/>
    <x v="67"/>
    <n v="8.1229999999999993"/>
  </r>
  <r>
    <s v="30q7M9nJEv0IObnYT2cftu"/>
    <x v="3"/>
    <n v="8.7420000000000009"/>
  </r>
  <r>
    <s v="2Sh5k5mGt0lXKF3NuxAADi"/>
    <x v="40"/>
    <n v="8.48"/>
  </r>
  <r>
    <s v="4rBo2iq7T0TPt7Ofb3W0hz"/>
    <x v="62"/>
    <n v="8.9830000000000005"/>
  </r>
  <r>
    <s v="0brrVj6VnvrG70SjRTnEJA"/>
    <x v="32"/>
    <n v="9.3409999999999993"/>
  </r>
  <r>
    <s v="27vTihlWXiz9f9lJM3XGVU"/>
    <x v="68"/>
    <n v="8.3260000000000005"/>
  </r>
  <r>
    <s v="5c6hPSOnuiLnTve5b9s7ZS"/>
    <x v="64"/>
    <n v="9.27"/>
  </r>
  <r>
    <s v="5s8OKbgvYzzncv0AxShKsS"/>
    <x v="10"/>
    <n v="7.976"/>
  </r>
  <r>
    <s v="3unJvxf4mEnivwWbhKBmMa"/>
    <x v="37"/>
    <n v="7.1749999999999998"/>
  </r>
  <r>
    <s v="43eYT1M9ekoK09BBYVNwsG"/>
    <x v="3"/>
    <n v="9.1189999999999998"/>
  </r>
  <r>
    <s v="23lRu652A2loWGgQHwkPyw"/>
    <x v="11"/>
    <n v="8.1479999999999997"/>
  </r>
  <r>
    <s v="11Tz3qbGH1foQzL9OB5rxD"/>
    <x v="29"/>
    <n v="8.6319999999999997"/>
  </r>
  <r>
    <s v="3fO1M1YTGPgLlF3xahv7hk"/>
    <x v="67"/>
    <n v="8.6679999999999993"/>
  </r>
  <r>
    <s v="46X1ehjrbPmwFnnUwWGBFD"/>
    <x v="3"/>
    <n v="10.624000000000001"/>
  </r>
  <r>
    <s v="3bLbcF8FNMoiVNTnycRVe4"/>
    <x v="7"/>
    <n v="7.4450000000000003"/>
  </r>
  <r>
    <s v="0o4FcdbTxoRcwc5yZC3tfQ"/>
    <x v="15"/>
    <n v="8.3339999999999996"/>
  </r>
  <r>
    <s v="5n9SHCEo405mfRHXy0sZ6C"/>
    <x v="66"/>
    <n v="8.8520000000000003"/>
  </r>
  <r>
    <s v="3GA70L3Hv2uR4rJ4QKd0bp"/>
    <x v="42"/>
    <n v="7.9349999999999996"/>
  </r>
  <r>
    <s v="4R6wPNvXBHNnoXCH41cMNH"/>
    <x v="2"/>
    <n v="8.3369999999999997"/>
  </r>
  <r>
    <s v="4yzRFhrQnsYz8ggsKsv2kz"/>
    <x v="18"/>
    <n v="8.5779999999999994"/>
  </r>
  <r>
    <s v="2B4XeDfOKGY6IpnPdpsOYd"/>
    <x v="33"/>
    <n v="7.8970000000000002"/>
  </r>
  <r>
    <s v="2hog2CaM2ttBStcFiDRzj7"/>
    <x v="3"/>
    <n v="9.2240000000000002"/>
  </r>
  <r>
    <s v="6msnFTZhyAL1BZwSNJu0RA"/>
    <x v="35"/>
    <n v="8.6839999999999993"/>
  </r>
  <r>
    <s v="05XpwmZXrROY5DuXAo2gho"/>
    <x v="14"/>
    <n v="9.9879999999999995"/>
  </r>
  <r>
    <s v="6KAZeDZ6jDMaOTALItzVda"/>
    <x v="38"/>
    <n v="9.9489999999999998"/>
  </r>
  <r>
    <s v="0onKPjKMVmROyBOItWnPcI"/>
    <x v="61"/>
    <n v="7.3090000000000002"/>
  </r>
  <r>
    <s v="4TE5Xvg2QwbYl5LqKcy5zJ"/>
    <x v="25"/>
    <n v="8.2870000000000008"/>
  </r>
  <r>
    <s v="1qJZMKfspF92mDSeQtkjb6"/>
    <x v="27"/>
    <n v="11.118"/>
  </r>
  <r>
    <s v="4R0srg1FYhPUiO5DMSQyHP"/>
    <x v="55"/>
    <n v="8.1850000000000005"/>
  </r>
  <r>
    <s v="2Wd2RqINhyjOrPWK9cfoHj"/>
    <x v="29"/>
    <n v="8.0660000000000007"/>
  </r>
  <r>
    <s v="0U6CWI2E5pCQNF8bwFKjUl"/>
    <x v="33"/>
    <n v="9.3989999999999991"/>
  </r>
  <r>
    <s v="3LtpWjUOqFGG4rFWGBn8MD"/>
    <x v="41"/>
    <n v="7.4480000000000004"/>
  </r>
  <r>
    <s v="0KQsFLgPXJhlUTmaC5JOoR"/>
    <x v="0"/>
    <n v="7.4720000000000004"/>
  </r>
  <r>
    <s v="2hxDNVKWBYnXduoaOKc4AC"/>
    <x v="43"/>
    <n v="8.4019999999999992"/>
  </r>
  <r>
    <s v="4tWlR5VTAAa1mwi7E4qJb1"/>
    <x v="28"/>
    <n v="7.94"/>
  </r>
  <r>
    <s v="6iGs2KyzWk9kOqvt6tOqG8"/>
    <x v="19"/>
    <n v="7.5019999999999998"/>
  </r>
  <r>
    <s v="24qJb0DCHAnN7rKeU7Nx86"/>
    <x v="28"/>
    <n v="7.5750000000000002"/>
  </r>
  <r>
    <s v="5LaeRKusqPpwBmilXRnIXp"/>
    <x v="3"/>
    <n v="11.215"/>
  </r>
  <r>
    <s v="3QsNYLm3pTrTXFMcdSs0sp"/>
    <x v="17"/>
    <n v="7.6369999999999996"/>
  </r>
  <r>
    <s v="4YDs7H2OUMyoxbP59y4XMT"/>
    <x v="7"/>
    <n v="7.5880000000000001"/>
  </r>
  <r>
    <s v="1wKKYckz6YoZK9FauDlnx8"/>
    <x v="34"/>
    <n v="7.9180000000000001"/>
  </r>
  <r>
    <s v="6Lqv4NTYgG9bb1iFMXngJq"/>
    <x v="64"/>
    <n v="8.8989999999999991"/>
  </r>
  <r>
    <s v="2PH3uKFyLAA2ppvY1B9U4a"/>
    <x v="13"/>
    <n v="10.260999999999999"/>
  </r>
  <r>
    <s v="3f8D0hkiYVfUQi8F888DkO"/>
    <x v="7"/>
    <n v="8.3550000000000004"/>
  </r>
  <r>
    <s v="7jIbEMTIkCdsphOOZdIOLG"/>
    <x v="27"/>
    <n v="7.6680000000000001"/>
  </r>
  <r>
    <s v="4wrosTNJmRDV2tmENNtdwq"/>
    <x v="35"/>
    <n v="7.8419999999999996"/>
  </r>
  <r>
    <s v="4TeFiXTZZwL5jKysSkCTsl"/>
    <x v="29"/>
    <n v="7.75"/>
  </r>
  <r>
    <s v="2EF9Ep5rGRd94NHN01Vr52"/>
    <x v="20"/>
    <n v="8.2889999999999997"/>
  </r>
  <r>
    <s v="5hOxu8NUnMZAxDgG4gEDPI"/>
    <x v="41"/>
    <n v="6.42"/>
  </r>
  <r>
    <s v="2RIQSuHc80jIuRghWDF7PR"/>
    <x v="10"/>
    <n v="9.8239999999999998"/>
  </r>
  <r>
    <s v="5nP8bwLRZ9dhn1UiBhCePS"/>
    <x v="64"/>
    <n v="9.375"/>
  </r>
  <r>
    <s v="7Hsf2iyJPMTryC5hTj9mWt"/>
    <x v="29"/>
    <n v="7.3109999999999999"/>
  </r>
  <r>
    <s v="7LpJnylLF85SGWBeSBA5z4"/>
    <x v="4"/>
    <n v="7.444"/>
  </r>
  <r>
    <s v="7ys2QcBgHEIO6tyaRF2nOt"/>
    <x v="50"/>
    <n v="7.758"/>
  </r>
  <r>
    <s v="1ZbQKJ9zwkwkO1kFXMNhnc"/>
    <x v="2"/>
    <n v="8.61"/>
  </r>
  <r>
    <s v="21E6zO5ZwcNgLqxWskr9x9"/>
    <x v="62"/>
    <n v="9.6920000000000002"/>
  </r>
  <r>
    <s v="6zhCoIq0JISY3TQB5ptv2u"/>
    <x v="64"/>
    <n v="8.2840000000000007"/>
  </r>
  <r>
    <s v="4gtGJcClbEd0jcazrGGEmY"/>
    <x v="3"/>
    <n v="8.0370000000000008"/>
  </r>
  <r>
    <s v="5bGZTcRElLENI8gIw3cA0W"/>
    <x v="1"/>
    <n v="7.609"/>
  </r>
  <r>
    <s v="4UndKMqH7nOBHB17cOQq9b"/>
    <x v="14"/>
    <n v="7.8760000000000003"/>
  </r>
  <r>
    <s v="0OMXniYhZ6cqhK1emQA8qJ"/>
    <x v="10"/>
    <n v="8.5909999999999993"/>
  </r>
  <r>
    <s v="7cHwtKUdHJiJOdnyctsFah"/>
    <x v="16"/>
    <n v="7.7069999999999999"/>
  </r>
  <r>
    <s v="3ezuz9yJHvrkqqYRfZeLt1"/>
    <x v="9"/>
    <n v="7.36"/>
  </r>
  <r>
    <s v="0EDRkXTJVI9tgL3Plwr7rm"/>
    <x v="7"/>
    <n v="7.8860000000000001"/>
  </r>
  <r>
    <s v="3Q9am0tKZDxRWN7QnBfyu9"/>
    <x v="12"/>
    <n v="7.1390000000000002"/>
  </r>
  <r>
    <s v="0DUmBYHYAFu1nYyGJTGXDr"/>
    <x v="0"/>
    <n v="7.9139999999999997"/>
  </r>
  <r>
    <s v="3aZsTRqX7WZ3y4RecDr53A"/>
    <x v="6"/>
    <n v="7.1660000000000004"/>
  </r>
  <r>
    <s v="1M094y6jhzEhE7Hk4n35JX"/>
    <x v="2"/>
    <n v="9.7360000000000007"/>
  </r>
  <r>
    <s v="1qET0loc92ZLHJ2Jb6fh3V"/>
    <x v="61"/>
    <n v="8.4830000000000005"/>
  </r>
  <r>
    <s v="4xUl7WroAwlKJ1gh1BT23y"/>
    <x v="15"/>
    <n v="8.5269999999999992"/>
  </r>
  <r>
    <s v="4vus8IAmG0LmHzkT6LzUrS"/>
    <x v="8"/>
    <n v="7.7859999999999996"/>
  </r>
  <r>
    <s v="6NfXjIsNGXaRaDzdbdxY4m"/>
    <x v="59"/>
    <n v="7.1710000000000003"/>
  </r>
  <r>
    <s v="180gKK9WXgetU7EAxhCn7t"/>
    <x v="64"/>
    <n v="9.2420000000000009"/>
  </r>
  <r>
    <s v="4DIyBFNpgV4UrSxIzA0zfp"/>
    <x v="1"/>
    <n v="8.7799999999999994"/>
  </r>
  <r>
    <s v="2Rmw7J0krEU75ffhkaK93D"/>
    <x v="71"/>
    <n v="7.3710000000000004"/>
  </r>
  <r>
    <s v="3IRdgbdqDcmJBIa6TY2mKX"/>
    <x v="61"/>
    <n v="6.7869999999999999"/>
  </r>
  <r>
    <s v="3QtekVdLRrIsDSOJnZ8DDg"/>
    <x v="3"/>
    <n v="9.2080000000000002"/>
  </r>
  <r>
    <s v="0Lg4K8eyXWPg4WGoCYeczg"/>
    <x v="40"/>
    <n v="7.9690000000000003"/>
  </r>
  <r>
    <s v="2fAYTT9kcUm8tnUrhD80sC"/>
    <x v="60"/>
    <n v="8.2270000000000003"/>
  </r>
  <r>
    <s v="30phHetLm13FTHiC9yLVlq"/>
    <x v="34"/>
    <n v="8.3040000000000003"/>
  </r>
  <r>
    <s v="0ZUo4YjG4saFnEJhdWp9Bt"/>
    <x v="72"/>
    <n v="7.4470000000000001"/>
  </r>
  <r>
    <s v="6ovFJkdau79DuXEvQjPaNH"/>
    <x v="30"/>
    <n v="8.3610000000000007"/>
  </r>
  <r>
    <s v="4gcTmo4tIo9N1pnwqwhQI0"/>
    <x v="16"/>
    <n v="7.444"/>
  </r>
  <r>
    <s v="4QtGb79wjQGBR1PmOUFfQH"/>
    <x v="15"/>
    <n v="9.1"/>
  </r>
  <r>
    <s v="3jOd5nD6ZVmFuoo0wnnAgz"/>
    <x v="2"/>
    <n v="8.7249999999999996"/>
  </r>
  <r>
    <s v="3AIenLiHN2ojbFhkjCsY1Z"/>
    <x v="55"/>
    <n v="8.6509999999999998"/>
  </r>
  <r>
    <s v="6dsBkD1XP9EswRcUN0pOqN"/>
    <x v="0"/>
    <n v="8.9060000000000006"/>
  </r>
  <r>
    <s v="1DKiKqd2S5OVyQmj7OS855"/>
    <x v="44"/>
    <n v="7.5659999999999998"/>
  </r>
  <r>
    <s v="3MOGhcs5SRz3NdZS6WfAlO"/>
    <x v="54"/>
    <n v="8.5180000000000007"/>
  </r>
  <r>
    <s v="1DaOUtxuma1px7zFAKLtth"/>
    <x v="6"/>
    <n v="8.1760000000000002"/>
  </r>
  <r>
    <s v="1QOMoYQmiPJsxNemXcblen"/>
    <x v="75"/>
    <n v="8.1180000000000003"/>
  </r>
  <r>
    <s v="71MTBfRQTn7AxOPVtAB8gB"/>
    <x v="26"/>
    <n v="8.3179999999999996"/>
  </r>
  <r>
    <s v="1VkDbpMrNWlOvzam2bpjZ9"/>
    <x v="14"/>
    <n v="8.3740000000000006"/>
  </r>
  <r>
    <s v="0u1dafacaeDhVVrLUnskw2"/>
    <x v="29"/>
    <n v="7.5330000000000004"/>
  </r>
  <r>
    <s v="4tcewjvkWESgB6r6fVFTpB"/>
    <x v="59"/>
    <n v="8.6539999999999999"/>
  </r>
  <r>
    <s v="0sG52BFt6bFP0HDzOkaV6G"/>
    <x v="41"/>
    <n v="7.9089999999999998"/>
  </r>
  <r>
    <s v="7c8BBM2plaTPJpS9BojYpa"/>
    <x v="3"/>
    <n v="7.6440000000000001"/>
  </r>
  <r>
    <s v="5Ht5pDYfnyxp8SuEndKDQF"/>
    <x v="4"/>
    <n v="8.3469999999999995"/>
  </r>
  <r>
    <s v="1Spc82n7ZPpSn97fMKtQmH"/>
    <x v="9"/>
    <n v="7.92"/>
  </r>
  <r>
    <s v="1IlIGcFj0dxCXTVxOh02xE"/>
    <x v="31"/>
    <n v="7.8949999999999996"/>
  </r>
  <r>
    <s v="4BQYp4lWeOXxsveKGNuID6"/>
    <x v="38"/>
    <n v="8.0719999999999992"/>
  </r>
  <r>
    <s v="4vbnnHUBXm4VxlMqOtImZT"/>
    <x v="17"/>
    <n v="7.0880000000000001"/>
  </r>
  <r>
    <s v="5Nqw0jJca6Uy8ckhvU7n86"/>
    <x v="9"/>
    <n v="7.944"/>
  </r>
  <r>
    <s v="1NE4FnVtZ7sBoUWViXDzzz"/>
    <x v="18"/>
    <n v="8.6"/>
  </r>
  <r>
    <s v="2LvJG73KSYK03mMGDE2rgJ"/>
    <x v="10"/>
    <n v="8.3460000000000001"/>
  </r>
  <r>
    <s v="4cdvEShhfVE4UIHcjoK7NA"/>
    <x v="53"/>
    <n v="8.0090000000000003"/>
  </r>
  <r>
    <s v="014qNbnvbsb81Z5GbkvxJq"/>
    <x v="38"/>
    <n v="7.4880000000000004"/>
  </r>
  <r>
    <s v="6kA9cOS2QpUpeGJHGxSXe1"/>
    <x v="48"/>
    <n v="8.2059999999999995"/>
  </r>
  <r>
    <s v="73aVBWFJ05mtvsTsbksZXG"/>
    <x v="5"/>
    <n v="9.1370000000000005"/>
  </r>
  <r>
    <s v="1TI28YtA9wSIWN5qC5xaMo"/>
    <x v="63"/>
    <n v="7.2629999999999999"/>
  </r>
  <r>
    <s v="7FimZWnT9LaY2bdXzaX5Xd"/>
    <x v="16"/>
    <n v="7.899"/>
  </r>
  <r>
    <s v="4x3YPniPinUXXaGtNM24HI"/>
    <x v="3"/>
    <n v="8.9689999999999994"/>
  </r>
  <r>
    <s v="1vB3lx4tIfMtyuiFMUTcYC"/>
    <x v="30"/>
    <n v="7.782"/>
  </r>
  <r>
    <s v="6vubuLvaXL1bO4hQbAzG2E"/>
    <x v="26"/>
    <n v="7.9329999999999998"/>
  </r>
  <r>
    <s v="5I1PfsKDoB8cS5IzdWsoGm"/>
    <x v="52"/>
    <n v="9.3209999999999997"/>
  </r>
  <r>
    <s v="3MNT6f3O8kyyJmi3iOXoLY"/>
    <x v="26"/>
    <n v="7.0119999999999996"/>
  </r>
  <r>
    <s v="4WNHYQol5Unpd3PdMk4E2G"/>
    <x v="21"/>
    <n v="8.3510000000000009"/>
  </r>
  <r>
    <s v="49PB2K9orSw22JhvNziBOk"/>
    <x v="6"/>
    <n v="9.3550000000000004"/>
  </r>
  <r>
    <s v="6Vl9kTMELSxA1zH9xOG5hz"/>
    <x v="63"/>
    <n v="8.2059999999999995"/>
  </r>
  <r>
    <s v="6sXVidFtyYXBvlF78uJOYN"/>
    <x v="1"/>
    <n v="8.0389999999999997"/>
  </r>
  <r>
    <s v="0JhyEtsm4F83FBgxHZhRzy"/>
    <x v="3"/>
    <n v="9.9640000000000004"/>
  </r>
  <r>
    <s v="25cEDUL9Jvczu3QC0ZV22D"/>
    <x v="19"/>
    <n v="7.68"/>
  </r>
  <r>
    <s v="3KzkpC3VHD4B2dcAqcWbb3"/>
    <x v="1"/>
    <n v="8.64"/>
  </r>
  <r>
    <s v="6V3TbhYGe9C5wdHJBgJKvV"/>
    <x v="1"/>
    <n v="7.6849999999999996"/>
  </r>
  <r>
    <s v="40fcXSuSb80MekMZM1ei2J"/>
    <x v="58"/>
    <n v="7.4980000000000002"/>
  </r>
  <r>
    <s v="5YWzPd5Ox31w0BYl36tiNv"/>
    <x v="44"/>
    <n v="7.3849999999999998"/>
  </r>
  <r>
    <s v="2Aq3BiLhITGHe6YSzkzOvi"/>
    <x v="61"/>
    <n v="8.6300000000000008"/>
  </r>
  <r>
    <s v="0gFClRvTNwENKa2lKgA84n"/>
    <x v="67"/>
    <n v="9.3559999999999999"/>
  </r>
  <r>
    <s v="16WcvTVsbxvbccoJtxLXfc"/>
    <x v="25"/>
    <n v="8.7349999999999994"/>
  </r>
  <r>
    <s v="5KfXOjxPyjplATgX62mGxf"/>
    <x v="20"/>
    <n v="8.3140000000000001"/>
  </r>
  <r>
    <s v="0CIubDZbiPdKFhmJGRlY4g"/>
    <x v="67"/>
    <n v="7.5640000000000001"/>
  </r>
  <r>
    <s v="6A2eHaFTvKBFDu0uteb0Kp"/>
    <x v="1"/>
    <n v="8.2289999999999992"/>
  </r>
  <r>
    <s v="3xPX3A8e9rbFGZCbDeq7X1"/>
    <x v="14"/>
    <n v="7.3719999999999999"/>
  </r>
  <r>
    <s v="6uQr56o4ojCHAVVA8JApD5"/>
    <x v="6"/>
    <n v="8.3230000000000004"/>
  </r>
  <r>
    <s v="1X8VtZ2OgxBSyNFWkllKQ1"/>
    <x v="3"/>
    <n v="10.88"/>
  </r>
  <r>
    <s v="466QMr5bVL5dEjtGxgaXyC"/>
    <x v="51"/>
    <n v="7.4619999999999997"/>
  </r>
  <r>
    <s v="2v7d1Kv7NIx77d1uvuvL9v"/>
    <x v="27"/>
    <n v="9.1850000000000005"/>
  </r>
  <r>
    <s v="2VzsqDLMPR7jGxbRXaGw6R"/>
    <x v="28"/>
    <n v="7.7990000000000004"/>
  </r>
  <r>
    <s v="6zBvMjJFUucJiqY7TYpsoq"/>
    <x v="59"/>
    <n v="7.0490000000000004"/>
  </r>
  <r>
    <s v="70K0ezmzYEZeqoSaZMyP7o"/>
    <x v="49"/>
    <n v="7.9509999999999996"/>
  </r>
  <r>
    <s v="7lWxzLcQGm5onDKTKN4XGU"/>
    <x v="20"/>
    <n v="8.0549999999999997"/>
  </r>
  <r>
    <s v="1Yh0nO26YfdurplMQ9papc"/>
    <x v="14"/>
    <n v="8.2439999999999998"/>
  </r>
  <r>
    <s v="1tLH16K48LTKXmpZkNLaPU"/>
    <x v="64"/>
    <n v="8.8249999999999993"/>
  </r>
  <r>
    <s v="6ExIo2QuQcqkJKYRIfNtNE"/>
    <x v="48"/>
    <n v="8.0779999999999994"/>
  </r>
  <r>
    <s v="3WA4zWGL7Ye0psR59VYQxo"/>
    <x v="23"/>
    <n v="7.7530000000000001"/>
  </r>
  <r>
    <s v="5HiVagjTjqdvu3Ke2aqMc7"/>
    <x v="26"/>
    <n v="7.5650000000000004"/>
  </r>
  <r>
    <s v="4D7YplXPhuGSlviqXwBsvU"/>
    <x v="6"/>
    <n v="7.9320000000000004"/>
  </r>
  <r>
    <s v="1FZNiU5U4xXuGQMpO6OdGz"/>
    <x v="69"/>
    <n v="7.7779999999999996"/>
  </r>
  <r>
    <s v="4EH88xevQ4MM7evfHZ27qO"/>
    <x v="29"/>
    <n v="9.1129999999999995"/>
  </r>
  <r>
    <s v="2BQivVwEHqhyLvPmoBZlSh"/>
    <x v="27"/>
    <n v="7.8659999999999997"/>
  </r>
  <r>
    <s v="3F4QBgUByaL5QLvQMq6uGd"/>
    <x v="6"/>
    <n v="11.212"/>
  </r>
  <r>
    <s v="7ajSrG0IdN2XC27mPfgnum"/>
    <x v="65"/>
    <n v="7.681"/>
  </r>
  <r>
    <s v="4Q9nxFfPJHY37XpX3euQjI"/>
    <x v="15"/>
    <n v="7.9089999999999998"/>
  </r>
  <r>
    <s v="7C9Wsbxhbxm3nCuuK0eyGm"/>
    <x v="5"/>
    <n v="8.6029999999999998"/>
  </r>
  <r>
    <s v="0Bj1JU6q587AVahgYnQ3jh"/>
    <x v="3"/>
    <n v="9.8520000000000003"/>
  </r>
  <r>
    <s v="7hv7synVPhVu30Ex2amJQc"/>
    <x v="48"/>
    <n v="7.8449999999999998"/>
  </r>
  <r>
    <s v="1ZnXwydhfdBXucgrOI0MKD"/>
    <x v="64"/>
    <n v="9.2050000000000001"/>
  </r>
  <r>
    <s v="1R6D7X8mDFoFJN7pQYu4Dn"/>
    <x v="67"/>
    <n v="7.5270000000000001"/>
  </r>
  <r>
    <s v="2trqSKpGBIhrNK42FSs49J"/>
    <x v="12"/>
    <n v="7.7229999999999999"/>
  </r>
  <r>
    <s v="19LEaOf7ad1EwTlP6O0D24"/>
    <x v="21"/>
    <n v="8.6530000000000005"/>
  </r>
  <r>
    <s v="1Pr9dUdRUC2QlYGRvDeDlp"/>
    <x v="20"/>
    <n v="7.1449999999999996"/>
  </r>
  <r>
    <s v="7e340qvrLIg2AcJ62UKLxL"/>
    <x v="37"/>
    <n v="8.1920000000000002"/>
  </r>
  <r>
    <s v="2xP9b0OBMj1B8FzGLxwhMm"/>
    <x v="67"/>
    <n v="7.7990000000000004"/>
  </r>
  <r>
    <s v="0KEVFR65VFahkX2T05uKLk"/>
    <x v="25"/>
    <n v="8.9689999999999994"/>
  </r>
  <r>
    <s v="7E5XmeaW17Y75LKoNPsMhy"/>
    <x v="1"/>
    <n v="8.11"/>
  </r>
  <r>
    <s v="2I9i9uugmPFY7jaXmBpFwG"/>
    <x v="14"/>
    <n v="7.8789999999999996"/>
  </r>
  <r>
    <s v="1ClNC3fX2mccXLDZsotQXJ"/>
    <x v="3"/>
    <n v="9.5340000000000007"/>
  </r>
  <r>
    <s v="0X2ckklp0uln3TRUH7JTpN"/>
    <x v="51"/>
    <n v="8.3559999999999999"/>
  </r>
  <r>
    <s v="0J7LLUGQ8OO0cIoop9c3uK"/>
    <x v="55"/>
    <n v="10.065"/>
  </r>
  <r>
    <s v="6IaYhUg5Vu03nPTUz4t2Fh"/>
    <x v="10"/>
    <n v="9.0229999999999997"/>
  </r>
  <r>
    <s v="1Oua7RIuNiGaXJR8RPrIzp"/>
    <x v="34"/>
    <n v="7.7210000000000001"/>
  </r>
  <r>
    <s v="5mCdxQ7Nr89fUg8Tf0uDz4"/>
    <x v="37"/>
    <n v="8.6679999999999993"/>
  </r>
  <r>
    <s v="00ucDTw3lKpGX9VdB88nUp"/>
    <x v="54"/>
    <n v="8.5350000000000001"/>
  </r>
  <r>
    <s v="2NdQaQDjT0QNKVXnS9lPvQ"/>
    <x v="3"/>
    <n v="9.5939999999999994"/>
  </r>
  <r>
    <s v="2zfxDOjxIbu2EO7ZzD3nxu"/>
    <x v="28"/>
    <n v="7.5060000000000002"/>
  </r>
  <r>
    <s v="55yNb2ORYTGvrSXuuSVS7e"/>
    <x v="8"/>
    <n v="7.4480000000000004"/>
  </r>
  <r>
    <s v="1QnCd73SYITlgujG1yxy7q"/>
    <x v="43"/>
    <n v="8.7799999999999994"/>
  </r>
  <r>
    <s v="1m6X0mSakRmXYgqYUOJSto"/>
    <x v="13"/>
    <n v="7.4790000000000001"/>
  </r>
  <r>
    <s v="3YpolM5GEacOCC8TlRWOwb"/>
    <x v="44"/>
    <n v="8.0269999999999992"/>
  </r>
  <r>
    <s v="39ZJI8wq909bcYdlJaRXqw"/>
    <x v="59"/>
    <n v="8.2639999999999993"/>
  </r>
  <r>
    <s v="6SJPjtRVh57s2CHsDaK2T5"/>
    <x v="41"/>
    <n v="8.1069999999999993"/>
  </r>
  <r>
    <s v="6XGaYxbzLL3fMoJaYsJDlb"/>
    <x v="28"/>
    <n v="8.4009999999999998"/>
  </r>
  <r>
    <s v="17EGtgpjlZxdjU76evkAQi"/>
    <x v="43"/>
    <n v="8.9130000000000003"/>
  </r>
  <r>
    <s v="518t7qPouApKn0gES7AmlD"/>
    <x v="4"/>
    <n v="8.5039999999999996"/>
  </r>
  <r>
    <s v="6v5vogDfMapTp5y3weX3Vt"/>
    <x v="67"/>
    <n v="7.5190000000000001"/>
  </r>
  <r>
    <s v="5ClXLJW6OLZuTLCwhmX9h9"/>
    <x v="53"/>
    <n v="7.0179999999999998"/>
  </r>
  <r>
    <s v="7Fsw9ErKS9AIJ6iIvAPrpK"/>
    <x v="21"/>
    <n v="9.5530000000000008"/>
  </r>
  <r>
    <s v="2UuYCENGjqvCIEZh1giPk1"/>
    <x v="22"/>
    <n v="8.3770000000000007"/>
  </r>
  <r>
    <s v="3Ht2ACgNKIJQ3Vet3EyJ5o"/>
    <x v="35"/>
    <n v="9.6999999999999993"/>
  </r>
  <r>
    <s v="2iVoOWjCiEYrMwC18hXfDc"/>
    <x v="29"/>
    <n v="7.3719999999999999"/>
  </r>
  <r>
    <s v="4taonjcY2u7ET24Vf6FvPn"/>
    <x v="41"/>
    <n v="7.64"/>
  </r>
  <r>
    <s v="7Fr0JgT9s7XbjsRlWsW7cY"/>
    <x v="50"/>
    <n v="7.4219999999999997"/>
  </r>
  <r>
    <s v="18VXglbWvyDdOD0odv16iE"/>
    <x v="52"/>
    <n v="8.5559999999999992"/>
  </r>
  <r>
    <s v="7Ip0AplJxOSC3W6iWfehmm"/>
    <x v="1"/>
    <n v="9.3480000000000008"/>
  </r>
  <r>
    <s v="0ga6FnTuGG9e8riJCK8CeW"/>
    <x v="12"/>
    <n v="7.7759999999999998"/>
  </r>
  <r>
    <s v="63JylpAQoR7ImcUrnczCp7"/>
    <x v="52"/>
    <n v="8.08"/>
  </r>
  <r>
    <s v="3CEis7uw0G1JQHSnCUDben"/>
    <x v="27"/>
    <n v="7.9089999999999998"/>
  </r>
  <r>
    <s v="464m6YaOrJjFi5tBm4rEta"/>
    <x v="66"/>
    <n v="8.69"/>
  </r>
  <r>
    <s v="3kakdKZ9fvqcvKgMJCvpml"/>
    <x v="11"/>
    <n v="8.1660000000000004"/>
  </r>
  <r>
    <s v="4uQfm4YozVZFfHa7eb5ucn"/>
    <x v="55"/>
    <n v="9.2059999999999995"/>
  </r>
  <r>
    <s v="4lsyOfc6Te5nTQg8lgOuay"/>
    <x v="16"/>
    <n v="7.6870000000000003"/>
  </r>
  <r>
    <s v="0sXTY8qoI68MhQmLabZiaG"/>
    <x v="25"/>
    <n v="8.0310000000000006"/>
  </r>
  <r>
    <s v="2XeoX6KM7jDKHOYN8f4Wr1"/>
    <x v="57"/>
    <n v="8.2309999999999999"/>
  </r>
  <r>
    <s v="56XaEf9Mo2Njaxa9TIn5LR"/>
    <x v="57"/>
    <n v="7.5869999999999997"/>
  </r>
  <r>
    <s v="2Cozh3ZhCsatIz9sWk59Y8"/>
    <x v="20"/>
    <n v="8.9550000000000001"/>
  </r>
  <r>
    <s v="1qkfigXp1ez9VNlvNyRIhC"/>
    <x v="62"/>
    <n v="8.0190000000000001"/>
  </r>
  <r>
    <s v="1L1dBaM9A0XkGMkzGvA4zD"/>
    <x v="43"/>
    <n v="8.5370000000000008"/>
  </r>
  <r>
    <s v="4QffYzQdl9mvssy4YO0wsh"/>
    <x v="19"/>
    <n v="8.8650000000000002"/>
  </r>
  <r>
    <s v="7DjYN3ngX3lmhoF3yrKj7J"/>
    <x v="13"/>
    <n v="7.6959999999999997"/>
  </r>
  <r>
    <s v="2fM5bxP424VEYR2W6OwdpO"/>
    <x v="16"/>
    <n v="7.7880000000000003"/>
  </r>
  <r>
    <s v="0NAj9kNGXh9U23G2m1wwn7"/>
    <x v="27"/>
    <n v="7.1980000000000004"/>
  </r>
  <r>
    <s v="5BK8JZS8wZlmivPzuvWt9E"/>
    <x v="41"/>
    <n v="7.7830000000000004"/>
  </r>
  <r>
    <s v="1S86DC4rmH7DHiwlfg7ElP"/>
    <x v="50"/>
    <n v="8.1609999999999996"/>
  </r>
  <r>
    <s v="2i2Tgsj8FtiOBUcmTq7rfS"/>
    <x v="19"/>
    <n v="7.7460000000000004"/>
  </r>
  <r>
    <s v="3mTpegrOwRn0oJjv4TSbEE"/>
    <x v="49"/>
    <n v="7.8120000000000003"/>
  </r>
  <r>
    <s v="7G2ltaknyf4MqEAXwJqCTa"/>
    <x v="55"/>
    <n v="8.5719999999999992"/>
  </r>
  <r>
    <s v="1rDlMK0OQ1xwM6yP2wBewg"/>
    <x v="50"/>
    <n v="8.1029999999999998"/>
  </r>
  <r>
    <s v="2p87CAEgL7eJzVgNZt2M0J"/>
    <x v="41"/>
    <n v="7.7190000000000003"/>
  </r>
  <r>
    <s v="5wILf0GOTJGDXs0Jifj8et"/>
    <x v="7"/>
    <n v="7.694"/>
  </r>
  <r>
    <s v="2UqLkBWjSDwewOjd8LKdks"/>
    <x v="37"/>
    <n v="8.0649999999999995"/>
  </r>
  <r>
    <s v="07rZol7bEXJSUHIcwah0eq"/>
    <x v="26"/>
    <n v="8.3710000000000004"/>
  </r>
  <r>
    <s v="1K1yKufm4IYvhEqih2IwKQ"/>
    <x v="67"/>
    <n v="7.7510000000000003"/>
  </r>
  <r>
    <s v="4RBT38KvmqkbTKfdZ8azAP"/>
    <x v="0"/>
    <n v="7.8010000000000002"/>
  </r>
  <r>
    <s v="0kSVJ7S05wEiBEpq19HIUJ"/>
    <x v="63"/>
    <n v="7.0579999999999998"/>
  </r>
  <r>
    <s v="1Kn83VN5EDtwCQNHMIRiTa"/>
    <x v="9"/>
    <n v="8.3870000000000005"/>
  </r>
  <r>
    <s v="39JQrZ3LXVi3SW1FqBMjBe"/>
    <x v="14"/>
    <n v="9.8070000000000004"/>
  </r>
  <r>
    <s v="6HhTttSUKkup8b2AaygcmX"/>
    <x v="19"/>
    <n v="7.6479999999999997"/>
  </r>
  <r>
    <s v="2126SOqGojB8XWF2vODCVt"/>
    <x v="1"/>
    <n v="7.1619999999999999"/>
  </r>
  <r>
    <s v="19DnL1HnJiijuEfaiS0Eus"/>
    <x v="57"/>
    <n v="7.3129999999999997"/>
  </r>
  <r>
    <s v="1ega6rrK1rerH22HGA8Yen"/>
    <x v="27"/>
    <n v="8.5990000000000002"/>
  </r>
  <r>
    <s v="5khAsXcqJBOGAVcCFq79mb"/>
    <x v="12"/>
    <n v="9.2319999999999993"/>
  </r>
  <r>
    <s v="2WtslakEz6s0PcIgynJpnc"/>
    <x v="52"/>
    <n v="9.9960000000000004"/>
  </r>
  <r>
    <s v="76htZEVMW0vFbJ6pN7hEU0"/>
    <x v="41"/>
    <n v="7.3150000000000004"/>
  </r>
  <r>
    <s v="2wNtuIBz7mqFJhSmmjSzWh"/>
    <x v="12"/>
    <n v="7.9029999999999996"/>
  </r>
  <r>
    <s v="1widQ9TODdm2HQT95lgfQg"/>
    <x v="65"/>
    <n v="8.5679999999999996"/>
  </r>
  <r>
    <s v="2FPfeYlrbSBR8PwCU0zaqq"/>
    <x v="50"/>
    <n v="8.8699999999999992"/>
  </r>
  <r>
    <s v="17JqttxMc20Lq6SWa9G1eL"/>
    <x v="10"/>
    <n v="9.5120000000000005"/>
  </r>
  <r>
    <s v="54INZAnlAD3oyRARdBtP21"/>
    <x v="64"/>
    <n v="7.9550000000000001"/>
  </r>
  <r>
    <s v="3j5HdI9rkZh9nxnumVx1s5"/>
    <x v="38"/>
    <n v="8.0039999999999996"/>
  </r>
  <r>
    <s v="4iexEVpLzRSsE7jBH5ntc2"/>
    <x v="40"/>
    <n v="7.6479999999999997"/>
  </r>
  <r>
    <s v="7pkPGYjzHmvUQF9fHZtsJ9"/>
    <x v="1"/>
    <n v="8.6020000000000003"/>
  </r>
  <r>
    <s v="24DZhbdcVBCjg2z1at1NuV"/>
    <x v="44"/>
    <n v="8.0540000000000003"/>
  </r>
  <r>
    <s v="5wOznBVIqQT2Zu0mOni4PL"/>
    <x v="25"/>
    <n v="8.423"/>
  </r>
  <r>
    <s v="44noNMO0iv87Tds7dwcpQU"/>
    <x v="65"/>
    <n v="7.4989999999999997"/>
  </r>
  <r>
    <s v="2qzog8TOTO8FIN7gwbuRYS"/>
    <x v="40"/>
    <n v="7.7859999999999996"/>
  </r>
  <r>
    <s v="1IWHbygsQ3UfJC2uTQUJrI"/>
    <x v="54"/>
    <n v="9.5850000000000009"/>
  </r>
  <r>
    <s v="0xHUeIY8I15dW71gLvJjjx"/>
    <x v="16"/>
    <n v="7.8780000000000001"/>
  </r>
  <r>
    <s v="3g6kes2yZbVpxgYhdlVtXh"/>
    <x v="11"/>
    <n v="7.02"/>
  </r>
  <r>
    <s v="5JKaHAt4atuNoLqpyDgbyK"/>
    <x v="45"/>
    <n v="7.6829999999999998"/>
  </r>
  <r>
    <s v="5TFRBeWgRhuab6T8GroPx0"/>
    <x v="66"/>
    <n v="8.5719999999999992"/>
  </r>
  <r>
    <s v="44nCKWZL42gSRV1HlztqYF"/>
    <x v="3"/>
    <n v="9.0779999999999994"/>
  </r>
  <r>
    <s v="41CQbUrAuSEeGzEo7zguQM"/>
    <x v="43"/>
    <n v="7.8540000000000001"/>
  </r>
  <r>
    <s v="5O50WkoyAgA3XjiBWcaiaF"/>
    <x v="50"/>
    <n v="8.1159999999999997"/>
  </r>
  <r>
    <s v="4TjjrWaCv6xN0TfzaYaooL"/>
    <x v="25"/>
    <n v="9.4730000000000008"/>
  </r>
  <r>
    <s v="3o2INmR6ClzTb9DdGh56vg"/>
    <x v="19"/>
    <n v="8.0939999999999994"/>
  </r>
  <r>
    <s v="4vGRYrdh19exIzPw6SPyee"/>
    <x v="62"/>
    <n v="8.2520000000000007"/>
  </r>
  <r>
    <s v="5IIM5jGqjyiNudyqN5gBco"/>
    <x v="37"/>
    <n v="7.7720000000000002"/>
  </r>
  <r>
    <s v="1W5ss3pBJ3W0v8gPhbLl8C"/>
    <x v="42"/>
    <n v="8.1690000000000005"/>
  </r>
  <r>
    <s v="6RoV5gZgCL0JJ6FzbHAj3Z"/>
    <x v="43"/>
    <n v="8.2050000000000001"/>
  </r>
  <r>
    <s v="5GbJprxvERLQut2fQpWYwK"/>
    <x v="7"/>
    <n v="7.8819999999999997"/>
  </r>
  <r>
    <s v="2wFPlYuYlCYxu2zcutQnuL"/>
    <x v="46"/>
    <n v="7.6520000000000001"/>
  </r>
  <r>
    <s v="3t4EJY6cTsb6FyP1EQzajK"/>
    <x v="51"/>
    <n v="7.4950000000000001"/>
  </r>
  <r>
    <s v="4fYPNdqcEq83BnD445lNgD"/>
    <x v="66"/>
    <n v="12.192"/>
  </r>
  <r>
    <s v="0twdn9fnLEFqA7U0mTAFpD"/>
    <x v="43"/>
    <n v="8.5670000000000002"/>
  </r>
  <r>
    <s v="2yrLVAqrC4bRGf7oR6DoUv"/>
    <x v="16"/>
    <n v="8.3140000000000001"/>
  </r>
  <r>
    <s v="1iOHLlEsMbgJfYBFWy4TjG"/>
    <x v="60"/>
    <n v="8.2420000000000009"/>
  </r>
  <r>
    <s v="04reVskwrr5QtzMsfe8psd"/>
    <x v="10"/>
    <n v="8.3729999999999993"/>
  </r>
  <r>
    <s v="2YFgh1stoJY0C3p7v9dP6b"/>
    <x v="26"/>
    <n v="7.4"/>
  </r>
  <r>
    <s v="2aDE5f9338FQ3SQZumkfuY"/>
    <x v="7"/>
    <n v="6.9630000000000001"/>
  </r>
  <r>
    <s v="09azg9VIwKDc1NKAY8eIg3"/>
    <x v="66"/>
    <n v="8.7409999999999997"/>
  </r>
  <r>
    <s v="08dptso6EObSvBY5N2w79i"/>
    <x v="3"/>
    <n v="9.0269999999999992"/>
  </r>
  <r>
    <s v="73utfn0gQQpNJAvhEWAmFM"/>
    <x v="21"/>
    <n v="9.8339999999999996"/>
  </r>
  <r>
    <s v="71eBGVbzrZ5uNKgDjhNWBp"/>
    <x v="2"/>
    <n v="8.7409999999999997"/>
  </r>
  <r>
    <s v="0YC0skgESxnVgUUg0iciU0"/>
    <x v="51"/>
    <n v="7.17"/>
  </r>
  <r>
    <s v="5BWYGcUZLK6frkKpNbFKo4"/>
    <x v="2"/>
    <n v="8.4670000000000005"/>
  </r>
  <r>
    <s v="2ycR7jHYOcKrRFRBD9StUU"/>
    <x v="31"/>
    <n v="7.5"/>
  </r>
  <r>
    <s v="5xqdn9ApeOdViJzMeNK334"/>
    <x v="33"/>
    <n v="8.1850000000000005"/>
  </r>
  <r>
    <s v="0aSa7lUrGfG5YhFuFuUDQU"/>
    <x v="19"/>
    <n v="8.7460000000000004"/>
  </r>
  <r>
    <s v="7IFtMVog1MbTZN4YerPXOv"/>
    <x v="14"/>
    <n v="7.556"/>
  </r>
  <r>
    <s v="4rfwnBr2pkUu5sgjCTw8eE"/>
    <x v="20"/>
    <n v="7.9710000000000001"/>
  </r>
  <r>
    <s v="7gE5QruQbnlhm8AowSKDlz"/>
    <x v="29"/>
    <n v="8.0530000000000008"/>
  </r>
  <r>
    <s v="6JTzvUOG7UVmOUusQ4rHVE"/>
    <x v="14"/>
    <n v="7.4720000000000004"/>
  </r>
  <r>
    <s v="7G45hZVupr2KOCfHX8ohXs"/>
    <x v="66"/>
    <n v="8.1039999999999992"/>
  </r>
  <r>
    <s v="6QXma3vvTYfKDr0oqFLUbe"/>
    <x v="33"/>
    <n v="7.8070000000000004"/>
  </r>
  <r>
    <s v="3VZpKk7B5wmObYxa39CbC1"/>
    <x v="19"/>
    <n v="7.44"/>
  </r>
  <r>
    <s v="0sBmxBjrcOh6M972RzigON"/>
    <x v="3"/>
    <n v="10.811"/>
  </r>
  <r>
    <s v="6yN3hWcmAVNHSyUFsNcdX4"/>
    <x v="51"/>
    <n v="7.7069999999999999"/>
  </r>
  <r>
    <s v="7twoNglkfz6tqT2JGIe8o4"/>
    <x v="27"/>
    <n v="7.8970000000000002"/>
  </r>
  <r>
    <s v="1jOkq8BT6GWwcvo8Q1KbY7"/>
    <x v="46"/>
    <n v="9.1470000000000002"/>
  </r>
  <r>
    <s v="5JoNCSJaHppA9EXDhYHmIY"/>
    <x v="31"/>
    <n v="8.1780000000000008"/>
  </r>
  <r>
    <s v="6xC2BJ3ytXmqZznlyf4AhK"/>
    <x v="66"/>
    <n v="8.1460000000000008"/>
  </r>
  <r>
    <s v="68oSiYB70r6rJcoElWftgz"/>
    <x v="67"/>
    <n v="7.8390000000000004"/>
  </r>
  <r>
    <s v="0V7AVcMTaQqLKzxVloxWHj"/>
    <x v="41"/>
    <n v="7.1360000000000001"/>
  </r>
  <r>
    <s v="6WVkU1Bz3zVw6F7JTYWfOJ"/>
    <x v="33"/>
    <n v="7.7069999999999999"/>
  </r>
  <r>
    <s v="19VlWXIYuzcrIfxod0yQov"/>
    <x v="8"/>
    <n v="9.4789999999999992"/>
  </r>
  <r>
    <s v="2DDntV5SKGxvOCuPiNhvs5"/>
    <x v="14"/>
    <n v="9.266"/>
  </r>
  <r>
    <s v="72HGoOcloN8zth6GpPv0EF"/>
    <x v="52"/>
    <n v="7.7169999999999996"/>
  </r>
  <r>
    <s v="2LWw1ntySZ43C3LoT9LVcp"/>
    <x v="6"/>
    <n v="8.3239999999999998"/>
  </r>
  <r>
    <s v="2LFLvtjsrNqSdTTEo0glWQ"/>
    <x v="40"/>
    <n v="7.5330000000000004"/>
  </r>
  <r>
    <s v="632gOSpv2LvNvkwQfS5ywg"/>
    <x v="34"/>
    <n v="7.9219999999999997"/>
  </r>
  <r>
    <s v="60TTTtAT9t3ivQCG6uYsU3"/>
    <x v="3"/>
    <n v="9.5630000000000006"/>
  </r>
  <r>
    <s v="6OPZtIV3uoZQT1YkoiEQH9"/>
    <x v="57"/>
    <n v="7.234"/>
  </r>
  <r>
    <s v="6iLg4eVH5Xo4LXe1tFYzZi"/>
    <x v="17"/>
    <n v="7.5309999999999997"/>
  </r>
  <r>
    <s v="376bwQGhuY2LdPlawfq9ZA"/>
    <x v="54"/>
    <n v="7.4219999999999997"/>
  </r>
  <r>
    <s v="1dhDRgAUFmodeKons0WAvF"/>
    <x v="7"/>
    <n v="8.2949999999999999"/>
  </r>
  <r>
    <s v="72Rs1iM0F9R0GC5PHXOt05"/>
    <x v="25"/>
    <n v="8.4879999999999995"/>
  </r>
  <r>
    <s v="1hnLo3D6Hm2H9966DQ89Og"/>
    <x v="63"/>
    <n v="8.0399999999999991"/>
  </r>
  <r>
    <s v="4kkWG6eikLiHaknUHeVX9n"/>
    <x v="54"/>
    <n v="8.3580000000000005"/>
  </r>
  <r>
    <s v="1C8HFQV7xVoFXJ3wUIcPCR"/>
    <x v="3"/>
    <n v="9.6259999999999994"/>
  </r>
  <r>
    <s v="1v7XvTpU0F8M7cHYAav85O"/>
    <x v="40"/>
    <n v="8.0549999999999997"/>
  </r>
  <r>
    <s v="1QTUQrahXeYib11nE4PHaM"/>
    <x v="28"/>
    <n v="7.7460000000000004"/>
  </r>
  <r>
    <s v="534ihjNLEsXvEIIFBSHWw5"/>
    <x v="18"/>
    <n v="8.1679999999999993"/>
  </r>
  <r>
    <s v="697sXcMIWxdilUaakUr3YO"/>
    <x v="58"/>
    <n v="7.69"/>
  </r>
  <r>
    <s v="1fiY9qRPpwXi2Zvztc974v"/>
    <x v="66"/>
    <n v="8.0359999999999996"/>
  </r>
  <r>
    <s v="6Sd2lGinU21tZKdLdMicVm"/>
    <x v="12"/>
    <n v="7.93"/>
  </r>
  <r>
    <s v="720BPcnMkSYSO0UHBMM1Rw"/>
    <x v="63"/>
    <n v="7.4569999999999999"/>
  </r>
  <r>
    <s v="7dTGmDq8fkQW8T1aRhkSDy"/>
    <x v="3"/>
    <n v="11.268000000000001"/>
  </r>
  <r>
    <s v="0rx5tOlEeWHAo1vWeLqmNt"/>
    <x v="4"/>
    <n v="10.081"/>
  </r>
  <r>
    <s v="4pDzQqqrKqeB6XewwVo2d3"/>
    <x v="32"/>
    <n v="8.1560000000000006"/>
  </r>
  <r>
    <s v="0jvlcqhhpbw0VkRZHhN2Zw"/>
    <x v="63"/>
    <n v="7.9619999999999997"/>
  </r>
  <r>
    <s v="7KvQhSMARAAcVwkAsAWLPC"/>
    <x v="59"/>
    <n v="8.048"/>
  </r>
  <r>
    <s v="2xRUv8OYSVZv4uGdpLkNnR"/>
    <x v="6"/>
    <n v="9.1080000000000005"/>
  </r>
  <r>
    <s v="4Xf1HFtAKtKwjVRoG8GQTK"/>
    <x v="37"/>
    <n v="7.6289999999999996"/>
  </r>
  <r>
    <s v="55cO8nls6FILkHFvcb5IGd"/>
    <x v="13"/>
    <n v="8.2309999999999999"/>
  </r>
  <r>
    <s v="54jAjr23bXThzyq6cizO4m"/>
    <x v="54"/>
    <n v="8.2829999999999995"/>
  </r>
  <r>
    <s v="6Eoz04CexQ9k9NbGEn4Wiw"/>
    <x v="34"/>
    <n v="8.2629999999999999"/>
  </r>
  <r>
    <s v="41Guegd93PvYZYwSGiiDav"/>
    <x v="61"/>
    <n v="8.8290000000000006"/>
  </r>
  <r>
    <s v="0UQKuWXzpF76p4fIehRJbT"/>
    <x v="12"/>
    <n v="7.452"/>
  </r>
  <r>
    <s v="31CI5B5VxU2nHlXPkb4XaP"/>
    <x v="4"/>
    <n v="7.4950000000000001"/>
  </r>
  <r>
    <s v="0qz070xdCZYGGzDfqVLaao"/>
    <x v="55"/>
    <n v="9.8889999999999993"/>
  </r>
  <r>
    <s v="2bVM4iGWevVWXYPXe5RVW5"/>
    <x v="19"/>
    <n v="9.0619999999999994"/>
  </r>
  <r>
    <s v="3H6wCLijWnyr4Wq9E3mmNi"/>
    <x v="64"/>
    <n v="9.8010000000000002"/>
  </r>
  <r>
    <s v="3KqQlhPfvvO74EUnWlsl8r"/>
    <x v="60"/>
    <n v="7.4870000000000001"/>
  </r>
  <r>
    <s v="6Go2qSMfbwhHG2z1PJDIwr"/>
    <x v="11"/>
    <n v="7.6959999999999997"/>
  </r>
  <r>
    <s v="7xujFSE05vFAUVNeSNtMQr"/>
    <x v="55"/>
    <n v="8.0909999999999993"/>
  </r>
  <r>
    <s v="1EWsUVUZ143HI1nIHF0Fh1"/>
    <x v="20"/>
    <n v="7.7530000000000001"/>
  </r>
  <r>
    <s v="2CTy0mj5wYF5dyI81opkUt"/>
    <x v="34"/>
    <n v="8.0939999999999994"/>
  </r>
  <r>
    <s v="7yhmvQh1JOzbNiNFQo4Tfc"/>
    <x v="30"/>
    <n v="8.35"/>
  </r>
  <r>
    <s v="7r2BkaNy5vNFgfU39W5AkZ"/>
    <x v="51"/>
    <n v="8.016"/>
  </r>
  <r>
    <s v="3908uo3u22IQD6HheY5Pdj"/>
    <x v="52"/>
    <n v="7.4029999999999996"/>
  </r>
  <r>
    <s v="0vqWKWJK80hLuJw7S5dMQq"/>
    <x v="15"/>
    <n v="10.831"/>
  </r>
  <r>
    <s v="6zQ2nh5R2mlwOoH4MNGjma"/>
    <x v="9"/>
    <n v="7.4390000000000001"/>
  </r>
  <r>
    <s v="6bBTwFeLmGXGCRGoG6XGmy"/>
    <x v="40"/>
    <n v="7.4109999999999996"/>
  </r>
  <r>
    <s v="0kzcBYoOgZ1Ihv7o0qROra"/>
    <x v="25"/>
    <n v="8.48"/>
  </r>
  <r>
    <s v="6kuEBsZMJ5BtBEsSOK63Zt"/>
    <x v="7"/>
    <n v="7.7069999999999999"/>
  </r>
  <r>
    <s v="5cAr657iTXwdYnyT4alvsX"/>
    <x v="29"/>
    <n v="7.7160000000000002"/>
  </r>
  <r>
    <s v="7GV5ECaDllFsjITwSoM52s"/>
    <x v="6"/>
    <n v="9.6210000000000004"/>
  </r>
  <r>
    <s v="2xN5aLehyqECSDf3mGwkWB"/>
    <x v="7"/>
    <n v="8.7010000000000005"/>
  </r>
  <r>
    <s v="3osbtV03rQoOfuU0tLW0Gt"/>
    <x v="63"/>
    <n v="7.875"/>
  </r>
  <r>
    <s v="5ejZNjJFxKWVmij8w0I9Nq"/>
    <x v="43"/>
    <n v="7.9640000000000004"/>
  </r>
  <r>
    <s v="72bdhQ8kXgQvm4X8XrF7NF"/>
    <x v="27"/>
    <n v="7.5789999999999997"/>
  </r>
  <r>
    <s v="6U0x3BOCAYCSvaW2DNnAhW"/>
    <x v="37"/>
    <n v="7.6379999999999999"/>
  </r>
  <r>
    <s v="1PoXvZNFLvygDmdXebgFvW"/>
    <x v="26"/>
    <n v="7.8879999999999999"/>
  </r>
  <r>
    <s v="6qOnMP3D9vwRSROjeBKEro"/>
    <x v="1"/>
    <n v="8.2639999999999993"/>
  </r>
  <r>
    <s v="1fkpLvbU80T4fPtgekeq4i"/>
    <x v="35"/>
    <n v="7.8070000000000004"/>
  </r>
  <r>
    <s v="2n6r0bWrKWeo55FWk68wSd"/>
    <x v="40"/>
    <n v="8.2080000000000002"/>
  </r>
  <r>
    <s v="28UPRUYbEwRjqEKGnAyYG0"/>
    <x v="1"/>
    <n v="9.5950000000000006"/>
  </r>
  <r>
    <s v="7JBYjuXKihcBfUrSgk7FCJ"/>
    <x v="11"/>
    <n v="8.27"/>
  </r>
  <r>
    <s v="3zEIr9um4gCoz8iyefYFeW"/>
    <x v="34"/>
    <n v="7.8680000000000003"/>
  </r>
  <r>
    <s v="1t6tQ0ETeOIDl5cscjEC55"/>
    <x v="40"/>
    <n v="7.4550000000000001"/>
  </r>
  <r>
    <s v="75CKVuwjQLp5XjYNAUPsAj"/>
    <x v="31"/>
    <n v="9.1080000000000005"/>
  </r>
  <r>
    <s v="2taMxoiVGP7PpYWC3m0wAm"/>
    <x v="3"/>
    <n v="9.0239999999999991"/>
  </r>
  <r>
    <s v="3lHduAzkZfhCIBORbcyc98"/>
    <x v="1"/>
    <n v="7.64"/>
  </r>
  <r>
    <s v="6SXsqDTJzgFWeJlm8zUwmD"/>
    <x v="35"/>
    <n v="8.2279999999999998"/>
  </r>
  <r>
    <s v="3LJmWL30XwZIbgf1nhLesY"/>
    <x v="3"/>
    <n v="8.8710000000000004"/>
  </r>
  <r>
    <s v="2k87JEjI4XnuQAjaBkSkT3"/>
    <x v="28"/>
    <n v="7.28"/>
  </r>
  <r>
    <s v="71odCjqSYJ9p5pLXQEtUKs"/>
    <x v="37"/>
    <n v="7.907"/>
  </r>
  <r>
    <s v="0uVcmi0FTghUzkb0TcBgVR"/>
    <x v="55"/>
    <n v="8.4420000000000002"/>
  </r>
  <r>
    <s v="6t3AoXAzm5C5JXpxlTEfqr"/>
    <x v="13"/>
    <n v="9.0389999999999997"/>
  </r>
  <r>
    <s v="0zKH2cgrjTSMcCrdj2YIOP"/>
    <x v="3"/>
    <n v="9.42"/>
  </r>
  <r>
    <s v="5J5sI4bdOVZGylUuYNMJJf"/>
    <x v="25"/>
    <n v="8.8490000000000002"/>
  </r>
  <r>
    <s v="7LHw4nH1YViDzGid2ISAYI"/>
    <x v="7"/>
    <n v="8.4480000000000004"/>
  </r>
  <r>
    <s v="1XfE7nr57Mo4kPLjWyX4aM"/>
    <x v="10"/>
    <n v="8.0129999999999999"/>
  </r>
  <r>
    <s v="6xySimS5iUxLLCS0Y6dOB1"/>
    <x v="28"/>
    <n v="9.157"/>
  </r>
  <r>
    <s v="5pZVwi5XKI9UGAm3iufVMw"/>
    <x v="12"/>
    <n v="7.1719999999999997"/>
  </r>
  <r>
    <s v="7JMhjP8c1bSINHHWKRQdiK"/>
    <x v="49"/>
    <n v="8.1319999999999997"/>
  </r>
  <r>
    <s v="2X5JDxhehRkWj6G3RZX73j"/>
    <x v="30"/>
    <n v="6.9059999999999997"/>
  </r>
  <r>
    <s v="5aC1FTia6CEafpMv9i8dYX"/>
    <x v="43"/>
    <n v="7.4429999999999996"/>
  </r>
  <r>
    <s v="5ZHm3f5ADrkhXsZED0OsVH"/>
    <x v="44"/>
    <n v="8.0150000000000006"/>
  </r>
  <r>
    <s v="3aYCDx5M3Sn29SkrIcL4wm"/>
    <x v="46"/>
    <n v="7.9889999999999999"/>
  </r>
  <r>
    <s v="1mdpBBXQ9hnqofSdmxaL83"/>
    <x v="28"/>
    <n v="8.2560000000000002"/>
  </r>
  <r>
    <s v="07u3ek4BNg9hV2U8J4sgMz"/>
    <x v="3"/>
    <n v="8.4600000000000009"/>
  </r>
  <r>
    <s v="3W9ul0kvbDuYrqQhhrvTLV"/>
    <x v="54"/>
    <n v="9.8170000000000002"/>
  </r>
  <r>
    <s v="0Iaxfj8AJuYwKs2PlgV9nm"/>
    <x v="40"/>
    <n v="7.5679999999999996"/>
  </r>
  <r>
    <s v="3AUZeQP7x9MTnMyar2lKmC"/>
    <x v="31"/>
    <n v="7.6289999999999996"/>
  </r>
  <r>
    <s v="5eGPkV53AZOgSGnw4VTHfi"/>
    <x v="3"/>
    <n v="8.7330000000000005"/>
  </r>
  <r>
    <s v="3dqnGwBY1bOWIWRuCA4L45"/>
    <x v="34"/>
    <n v="8.1709999999999994"/>
  </r>
  <r>
    <s v="7EwXAFxCnQet9Vuhh0Kb3j"/>
    <x v="2"/>
    <n v="8.0960000000000001"/>
  </r>
  <r>
    <s v="0aWA84zzPPadF7I0N9tSRb"/>
    <x v="26"/>
    <n v="8.3859999999999992"/>
  </r>
  <r>
    <s v="4Pn4UmZSjNtxziYOkO0TCU"/>
    <x v="11"/>
    <n v="8.6539999999999999"/>
  </r>
  <r>
    <s v="4rYoNhldK52tVux19KmGFP"/>
    <x v="43"/>
    <n v="9.0419999999999998"/>
  </r>
  <r>
    <s v="0HJr0QokPNvRGHFnPRBtJt"/>
    <x v="44"/>
    <n v="9.6440000000000001"/>
  </r>
  <r>
    <s v="06fXA4r9Ed7DLaeasczSLa"/>
    <x v="57"/>
    <n v="7.9950000000000001"/>
  </r>
  <r>
    <s v="4HIckSfsHNfD7hvqZdK5KF"/>
    <x v="17"/>
    <n v="7.2450000000000001"/>
  </r>
  <r>
    <s v="6Y2TDFjODbZiO3gBohQAqE"/>
    <x v="11"/>
    <n v="8.9779999999999998"/>
  </r>
  <r>
    <s v="6T2zyVDZ7nju3MLBQYoKrh"/>
    <x v="62"/>
    <n v="9.4090000000000007"/>
  </r>
  <r>
    <s v="1VtCM7LVgJyZUfx1eZvwiv"/>
    <x v="33"/>
    <n v="7.4820000000000002"/>
  </r>
  <r>
    <s v="0k9144ebRONTJPx280tUda"/>
    <x v="55"/>
    <n v="8.4480000000000004"/>
  </r>
  <r>
    <s v="2kzff5Gb3rRp34M57HJqhg"/>
    <x v="17"/>
    <n v="7.4189999999999996"/>
  </r>
  <r>
    <s v="0iUT8w0Vxgj4HurHkNZcRF"/>
    <x v="2"/>
    <n v="8.9090000000000007"/>
  </r>
  <r>
    <s v="3H1wcJOlOBmxqWA1wNZPEd"/>
    <x v="0"/>
    <n v="8.2550000000000008"/>
  </r>
  <r>
    <s v="5wbcHpIKxBcjPn5bVQ8WRB"/>
    <x v="35"/>
    <n v="9.6780000000000008"/>
  </r>
  <r>
    <s v="1EKBZ81dwWOwJuCE6tFN5U"/>
    <x v="3"/>
    <n v="10.817"/>
  </r>
  <r>
    <s v="4lx9Drq4V1dgQsSXpQkZ8a"/>
    <x v="42"/>
    <n v="8.2189999999999994"/>
  </r>
  <r>
    <s v="2odAJrD8IL4FNwRlbDynH9"/>
    <x v="9"/>
    <n v="8.1750000000000007"/>
  </r>
  <r>
    <s v="5BCuAQBg3QJ6bgFPjlSAU9"/>
    <x v="19"/>
    <n v="7.883"/>
  </r>
  <r>
    <s v="6KnWE3VTumLX4iIz7bvRh3"/>
    <x v="47"/>
    <n v="7.9820000000000002"/>
  </r>
  <r>
    <s v="6Sl1673d2IZ6oaXmNnHAbU"/>
    <x v="13"/>
    <n v="8.4149999999999991"/>
  </r>
  <r>
    <s v="0kvIZ3D1OSQ2Sa3eTt6Cxc"/>
    <x v="25"/>
    <n v="10.164"/>
  </r>
  <r>
    <s v="4FdRHn5F3MId68gEUPuJ2x"/>
    <x v="61"/>
    <n v="6.5670000000000002"/>
  </r>
  <r>
    <s v="5qL2oW14GujSN7qWqN66C4"/>
    <x v="16"/>
    <n v="7.1130000000000004"/>
  </r>
  <r>
    <s v="0AFP82yEhcwPKKBmFfe3Xd"/>
    <x v="38"/>
    <n v="8.5980000000000008"/>
  </r>
  <r>
    <s v="4t4fFkNAffS7BAS0QkjPx7"/>
    <x v="66"/>
    <n v="7.7729999999999997"/>
  </r>
  <r>
    <s v="5QW1KKjDvhz9YXALv6cC5n"/>
    <x v="43"/>
    <n v="9.4030000000000005"/>
  </r>
  <r>
    <s v="66GVQgev3YOr7Az8CY8dU0"/>
    <x v="3"/>
    <n v="8.5169999999999995"/>
  </r>
  <r>
    <s v="4Yad7du4UZJMXVvd6awUoB"/>
    <x v="10"/>
    <n v="8.9969999999999999"/>
  </r>
  <r>
    <s v="1QqEEpUPba2TeoqoXNvX2u"/>
    <x v="2"/>
    <n v="8.3770000000000007"/>
  </r>
  <r>
    <s v="3LMpZcOhaz2CUX5rfoCNRs"/>
    <x v="26"/>
    <n v="8.2349999999999994"/>
  </r>
  <r>
    <s v="6BAUJoF8Qp5iP10sWyZBcv"/>
    <x v="10"/>
    <n v="7.952"/>
  </r>
  <r>
    <s v="2SONNbf45OjvfGQdSzuleS"/>
    <x v="16"/>
    <n v="7.444"/>
  </r>
  <r>
    <s v="6PeWqpOSAd2IOBUa3ZWlgt"/>
    <x v="41"/>
    <n v="7.8639999999999999"/>
  </r>
  <r>
    <s v="5m6WswR6MtqhO2IuIpvC1h"/>
    <x v="66"/>
    <n v="8.3569999999999993"/>
  </r>
  <r>
    <s v="3jiwotyvVB2gMP2AaWKde9"/>
    <x v="44"/>
    <n v="7.5629999999999997"/>
  </r>
  <r>
    <s v="1hx5XSk2uGFGBuUIROLGHN"/>
    <x v="41"/>
    <n v="7.069"/>
  </r>
  <r>
    <s v="1vYh9x8UmFTLbXiizk9Qc5"/>
    <x v="45"/>
    <n v="7.2859999999999996"/>
  </r>
  <r>
    <s v="0K2WjMLZYr09LKwurGRYRE"/>
    <x v="36"/>
    <n v="8.1010000000000009"/>
  </r>
  <r>
    <s v="2fEXHKtaLcmBnrR07xmn8z"/>
    <x v="37"/>
    <n v="7.7690000000000001"/>
  </r>
  <r>
    <s v="7H0ABcbcZLjVD83SgeU19l"/>
    <x v="37"/>
    <n v="9.2840000000000007"/>
  </r>
  <r>
    <s v="5Z3QOfxJsm5JTAmqcknMX7"/>
    <x v="27"/>
    <n v="9.4190000000000005"/>
  </r>
  <r>
    <s v="4iDGY6pYjkZHsA2xfNjGhr"/>
    <x v="31"/>
    <n v="7.1189999999999998"/>
  </r>
  <r>
    <s v="1KXvKxjRSi14868ulAxYEO"/>
    <x v="63"/>
    <n v="7.2869999999999999"/>
  </r>
  <r>
    <s v="09d5v2dbgYzrfXj9uxxx3r"/>
    <x v="6"/>
    <n v="7.8230000000000004"/>
  </r>
  <r>
    <s v="2NV0oNAYgjlN27SeNIo8bL"/>
    <x v="51"/>
    <n v="7.7919999999999998"/>
  </r>
  <r>
    <s v="6l54mSxl6C0HcIUxymJlJX"/>
    <x v="33"/>
    <n v="9.8439999999999994"/>
  </r>
  <r>
    <s v="6L8bxTZFCDKBg0vsiKrqgq"/>
    <x v="7"/>
    <n v="7.7069999999999999"/>
  </r>
  <r>
    <s v="7zObsvqqiV7nTWx6v4y7SZ"/>
    <x v="20"/>
    <n v="9.51"/>
  </r>
  <r>
    <s v="1QoKN0d8DqFvPLp8FaBp0I"/>
    <x v="41"/>
    <n v="7.6139999999999999"/>
  </r>
  <r>
    <s v="34mLv2SGIlOzEjoi79tkzh"/>
    <x v="54"/>
    <n v="7.625"/>
  </r>
  <r>
    <s v="4Y29gWmpMfErsZEw6UURTg"/>
    <x v="20"/>
    <n v="9.56"/>
  </r>
  <r>
    <s v="3jeViMpQpg8QPf8jSFh2aV"/>
    <x v="31"/>
    <n v="7.6890000000000001"/>
  </r>
  <r>
    <s v="4Ws4PrWNNuw4w28lLHEFB9"/>
    <x v="20"/>
    <n v="7.1029999999999998"/>
  </r>
  <r>
    <s v="3sJKvFvoSLHlpVMC7SHpWm"/>
    <x v="3"/>
    <n v="9.1850000000000005"/>
  </r>
  <r>
    <s v="6EDcn4q8p2JvmgVQLtW964"/>
    <x v="35"/>
    <n v="10.186"/>
  </r>
  <r>
    <s v="6OHZ4qXzbRtasiQhGKjPyo"/>
    <x v="28"/>
    <n v="7.024"/>
  </r>
  <r>
    <s v="4n1n8Sv582ngOSunFh8JEy"/>
    <x v="14"/>
    <n v="10.324999999999999"/>
  </r>
  <r>
    <s v="3GywVQqe4ky53NIJoGYR1S"/>
    <x v="12"/>
    <n v="7.6310000000000002"/>
  </r>
  <r>
    <s v="3Hyy4fHXQgFllaUaN7pJIR"/>
    <x v="50"/>
    <n v="7.9119999999999999"/>
  </r>
  <r>
    <s v="4gIvvfqnxZjwMQhqtYiiQP"/>
    <x v="43"/>
    <n v="8.8149999999999995"/>
  </r>
  <r>
    <s v="0xa49rI3PA9ZR7DnmDa5Ig"/>
    <x v="27"/>
    <n v="7.1859999999999999"/>
  </r>
  <r>
    <s v="79Ar3g1E06xv4VVt6OOZEZ"/>
    <x v="10"/>
    <n v="9.3800000000000008"/>
  </r>
  <r>
    <s v="2P11L3x2Qkw5kq7RXAUtq7"/>
    <x v="9"/>
    <n v="9.01"/>
  </r>
  <r>
    <s v="4b67DIQQuRFUcATcYNw5l9"/>
    <x v="41"/>
    <n v="7.694"/>
  </r>
  <r>
    <s v="6arB4gCbtt0BmX9AHkIWpw"/>
    <x v="9"/>
    <n v="7.625"/>
  </r>
  <r>
    <s v="3gYRjyhYpTxtPEpOoIpafP"/>
    <x v="41"/>
    <n v="7.9779999999999998"/>
  </r>
  <r>
    <s v="32CgthO2F3plfCHYHVuGHC"/>
    <x v="66"/>
    <n v="7.7229999999999999"/>
  </r>
  <r>
    <s v="6MZCYPT3hZPzwJGLnXn1RF"/>
    <x v="17"/>
    <n v="8.6289999999999996"/>
  </r>
  <r>
    <s v="7Ejc8ZkpD17LQ41uvlSuBj"/>
    <x v="63"/>
    <n v="8.4109999999999996"/>
  </r>
  <r>
    <s v="1I85lQ59NoBz79Lk87i3hH"/>
    <x v="25"/>
    <n v="7.6260000000000003"/>
  </r>
  <r>
    <s v="3Twr6x7MO7gJlfkDMHJ0Ml"/>
    <x v="8"/>
    <n v="9.0730000000000004"/>
  </r>
  <r>
    <s v="4CHcUsThHQ18ZSDrk51C37"/>
    <x v="0"/>
    <n v="7.6269999999999998"/>
  </r>
  <r>
    <s v="5ZAumkGrXJ690CONsjKD1B"/>
    <x v="22"/>
    <n v="8.1769999999999996"/>
  </r>
  <r>
    <s v="4gu1QKvlpji2UWEdhSE3xZ"/>
    <x v="27"/>
    <n v="9.5210000000000008"/>
  </r>
  <r>
    <s v="4dozfyQslcc7ajsZndBMBa"/>
    <x v="5"/>
    <n v="8.3260000000000005"/>
  </r>
  <r>
    <s v="4zD2h6vDuzVm1QWyQJlb0P"/>
    <x v="44"/>
    <n v="7.9279999999999999"/>
  </r>
  <r>
    <s v="2AYbMUviWVDtHm8rhQaa16"/>
    <x v="3"/>
    <n v="9.1140000000000008"/>
  </r>
  <r>
    <s v="01xkQzVpWPMK69QKETIIHC"/>
    <x v="30"/>
    <n v="7.84"/>
  </r>
  <r>
    <s v="5TwpjHnGtpmT4wTTpuck7d"/>
    <x v="9"/>
    <n v="8.4619999999999997"/>
  </r>
  <r>
    <s v="1MJD989fIavFGxWJlnAbdO"/>
    <x v="37"/>
    <n v="7.8140000000000001"/>
  </r>
  <r>
    <s v="1ed3wNCecRIp6SugyR0w2J"/>
    <x v="70"/>
    <n v="8.1820000000000004"/>
  </r>
  <r>
    <s v="5NJCRBScsxmtCrOTvGsOme"/>
    <x v="40"/>
    <n v="7.5919999999999996"/>
  </r>
  <r>
    <s v="7IJSkHRCWMSzdhmjfBlK5H"/>
    <x v="32"/>
    <n v="7.2939999999999996"/>
  </r>
  <r>
    <s v="3m2G5CuJ7MyctM2xCJAli6"/>
    <x v="54"/>
    <n v="7.6890000000000001"/>
  </r>
  <r>
    <s v="2kShWGGWYA2lzYeBNNFCxr"/>
    <x v="31"/>
    <n v="8.74"/>
  </r>
  <r>
    <s v="1aIXGPF5QR0TDOrldiDTuF"/>
    <x v="6"/>
    <n v="10.824"/>
  </r>
  <r>
    <s v="7mZuKIiDRioWBQVbbqI9lb"/>
    <x v="12"/>
    <n v="9.4559999999999995"/>
  </r>
  <r>
    <s v="1LAenIyXhVPi4ofwyrJtuM"/>
    <x v="9"/>
    <n v="8.2170000000000005"/>
  </r>
  <r>
    <s v="6JmSfynzr6E0QllQZNEXEb"/>
    <x v="57"/>
    <n v="7.9260000000000002"/>
  </r>
  <r>
    <s v="67kK8yaFy1iVAoXLdL4xf2"/>
    <x v="25"/>
    <n v="8.1839999999999993"/>
  </r>
  <r>
    <s v="5Ln1jdLhJbcaALO79qRDzu"/>
    <x v="7"/>
    <n v="8.4550000000000001"/>
  </r>
  <r>
    <s v="1eIPEAaOjyo9QcrCByn1uK"/>
    <x v="34"/>
    <n v="7.992"/>
  </r>
  <r>
    <s v="77beyvsByCqTfnIteawKnh"/>
    <x v="3"/>
    <n v="10.018000000000001"/>
  </r>
  <r>
    <s v="3aNmPm811UKjpnmsJeVtYl"/>
    <x v="19"/>
    <n v="8.3170000000000002"/>
  </r>
  <r>
    <s v="4FvrixPJ255MRCwjM4qOcA"/>
    <x v="33"/>
    <n v="9.9939999999999998"/>
  </r>
  <r>
    <s v="12Gy4feVvNcvLoSxXfr9Gl"/>
    <x v="21"/>
    <n v="8.391"/>
  </r>
  <r>
    <s v="2ilKldTGCC60LuDeMHR0DX"/>
    <x v="14"/>
    <n v="7.35"/>
  </r>
  <r>
    <s v="7LXtjnEwGzG6PCocVYrr62"/>
    <x v="43"/>
    <n v="7.8120000000000003"/>
  </r>
  <r>
    <s v="5QYSteFAwDq82mFHt8FS5J"/>
    <x v="13"/>
    <n v="7.5350000000000001"/>
  </r>
  <r>
    <s v="4boe4UwtaPAR9gRmlat9Ts"/>
    <x v="27"/>
    <n v="8.4339999999999993"/>
  </r>
  <r>
    <s v="2dtAnvJM07KBbW95fljT9L"/>
    <x v="11"/>
    <n v="7.9829999999999997"/>
  </r>
  <r>
    <s v="2uZca9SqWwqBQgyoGw0ddc"/>
    <x v="16"/>
    <n v="7.9320000000000004"/>
  </r>
  <r>
    <s v="5pEVQCUwe92gSgh8okTn91"/>
    <x v="10"/>
    <n v="7.89"/>
  </r>
  <r>
    <s v="75Z9owQrrCHv5CDcvkFAHs"/>
    <x v="54"/>
    <n v="7.7309999999999999"/>
  </r>
  <r>
    <s v="3XdRmMVm0zd9OLyW5eB5xW"/>
    <x v="18"/>
    <n v="10.273999999999999"/>
  </r>
  <r>
    <s v="7GSwopG5BAwZpN9o1FMew0"/>
    <x v="38"/>
    <n v="8.718"/>
  </r>
  <r>
    <s v="3mQzZac6EXsTy7G28jLQjy"/>
    <x v="11"/>
    <n v="7.7889999999999997"/>
  </r>
  <r>
    <s v="3Rc2XjRtIXyMEzgUzjiH44"/>
    <x v="18"/>
    <n v="8.9909999999999997"/>
  </r>
  <r>
    <s v="6G222phXtsY8YKTxQfkjjL"/>
    <x v="67"/>
    <n v="8.4559999999999995"/>
  </r>
  <r>
    <s v="4yzEXHAjIbrrTg1wBe5JT0"/>
    <x v="4"/>
    <n v="7.819"/>
  </r>
  <r>
    <s v="7vYT4TVeAhhB1AYcqb3yBh"/>
    <x v="22"/>
    <n v="10.641999999999999"/>
  </r>
  <r>
    <s v="25HD8AuzKDroSWUfuFgyph"/>
    <x v="31"/>
    <n v="6.9820000000000002"/>
  </r>
  <r>
    <s v="1mo2cMXuAI25qKV0vuRA5T"/>
    <x v="55"/>
    <n v="9.2530000000000001"/>
  </r>
  <r>
    <s v="6r4KnAhxjnGMQaU5NEJhCd"/>
    <x v="54"/>
    <n v="10.233000000000001"/>
  </r>
  <r>
    <s v="4ikBeyIaZhjl8imOjqmwoO"/>
    <x v="3"/>
    <n v="9.7119999999999997"/>
  </r>
  <r>
    <s v="6OvGuKfvikmrRVJ10sj1IG"/>
    <x v="29"/>
    <n v="9.8490000000000002"/>
  </r>
  <r>
    <s v="3K7xwjZlfL5JLk38T6IHwJ"/>
    <x v="14"/>
    <n v="8.5090000000000003"/>
  </r>
  <r>
    <s v="6WLMMhIOzpHuVVWSx4ZRlA"/>
    <x v="42"/>
    <n v="7.734"/>
  </r>
  <r>
    <s v="6l9ykZxkRbdVAhlJ2Lj4vE"/>
    <x v="62"/>
    <n v="9.2370000000000001"/>
  </r>
  <r>
    <s v="6ZoheOxwvuGp0e7r97nFs9"/>
    <x v="52"/>
    <n v="8.2789999999999999"/>
  </r>
  <r>
    <s v="1za3mFywURMa8DassQGtMI"/>
    <x v="31"/>
    <n v="8.2650000000000006"/>
  </r>
  <r>
    <s v="3twnUp0iLYnYjOn1f3BfDL"/>
    <x v="42"/>
    <n v="8.4510000000000005"/>
  </r>
  <r>
    <s v="2VXryGjykUykeSpoQPJe50"/>
    <x v="5"/>
    <n v="10.032"/>
  </r>
  <r>
    <s v="79Qjwf1fEADNWYjfK1x11I"/>
    <x v="52"/>
    <n v="7.5439999999999996"/>
  </r>
  <r>
    <s v="2jHOrxHqSU7aBZJBPJ1slf"/>
    <x v="3"/>
    <n v="8.6080000000000005"/>
  </r>
  <r>
    <s v="3AFImoxgt7EmXHgpaGLbLt"/>
    <x v="37"/>
    <n v="8.6519999999999992"/>
  </r>
  <r>
    <s v="05i5n2KjF4KoUqWpr8xXOl"/>
    <x v="64"/>
    <n v="10.137"/>
  </r>
  <r>
    <s v="4gVQUpKMcn9lshhG2WgNl4"/>
    <x v="52"/>
    <n v="8.4700000000000006"/>
  </r>
  <r>
    <s v="5wCxdYvu4KU0S8wyxY0EQT"/>
    <x v="41"/>
    <n v="6.8879999999999999"/>
  </r>
  <r>
    <s v="49ziR9IWX6k5lSeuIlbann"/>
    <x v="64"/>
    <n v="9.5510000000000002"/>
  </r>
  <r>
    <s v="6qW6XHOnKCIHycv1Fse6lH"/>
    <x v="26"/>
    <n v="7.9909999999999997"/>
  </r>
  <r>
    <s v="7F1A5FpQ9Q0gt37hoUDY4i"/>
    <x v="14"/>
    <n v="10.268000000000001"/>
  </r>
  <r>
    <s v="6AvDayItrV9Eh3a31Oxuzy"/>
    <x v="67"/>
    <n v="7.9130000000000003"/>
  </r>
  <r>
    <s v="6U4kkxRDNjrego1DEtrVd2"/>
    <x v="33"/>
    <n v="8.4689999999999994"/>
  </r>
  <r>
    <s v="5Djof0IgvGDl5RN0TZnNgT"/>
    <x v="0"/>
    <n v="7.8289999999999997"/>
  </r>
  <r>
    <s v="1h0R5cstHZ070tevUAfEo7"/>
    <x v="17"/>
    <n v="8.66"/>
  </r>
  <r>
    <s v="0dWpv9aLVnOkWmtvhEpoqf"/>
    <x v="11"/>
    <n v="8.2929999999999993"/>
  </r>
  <r>
    <s v="6DO40iO7E54tVdDb9pHQbG"/>
    <x v="7"/>
    <n v="9.4809999999999999"/>
  </r>
  <r>
    <s v="0lSVMltHrxlYJs9H5xq2PY"/>
    <x v="60"/>
    <n v="8.7170000000000005"/>
  </r>
  <r>
    <s v="7w9Nz1UCNcpEjDhDugYgPI"/>
    <x v="52"/>
    <n v="8.8529999999999998"/>
  </r>
  <r>
    <s v="1qrtIWJwS62EVVv976tYXh"/>
    <x v="26"/>
    <n v="8.6319999999999997"/>
  </r>
  <r>
    <s v="0fDwB5S6fDl38slnafPteX"/>
    <x v="3"/>
    <n v="11.754"/>
  </r>
  <r>
    <s v="3zwMVvkBe2qIKDObWgXw4N"/>
    <x v="56"/>
    <n v="7.3940000000000001"/>
  </r>
  <r>
    <s v="6AdG3qsbOd2xfF9vp3ZrlR"/>
    <x v="3"/>
    <n v="9.6739999999999995"/>
  </r>
  <r>
    <s v="0iwuSzjKH8ZJrvr3eRzt3I"/>
    <x v="13"/>
    <n v="8.9049999999999994"/>
  </r>
  <r>
    <s v="5ZAMnF1l6lROxAFwoveBCP"/>
    <x v="16"/>
    <n v="7.5650000000000004"/>
  </r>
  <r>
    <s v="6cIejXM6K2tA60G26zmpIO"/>
    <x v="35"/>
    <n v="8.3460000000000001"/>
  </r>
  <r>
    <s v="5yBpfjLs8my8L4WXICtFpz"/>
    <x v="52"/>
    <n v="8.8550000000000004"/>
  </r>
  <r>
    <s v="43MM4MWwgBKWbdQDNpkGKE"/>
    <x v="38"/>
    <n v="7.9560000000000004"/>
  </r>
  <r>
    <s v="6XeHN3YOcFZmraEsYeAiOC"/>
    <x v="67"/>
    <n v="8.3190000000000008"/>
  </r>
  <r>
    <s v="718EDGUN0vy8mYEWO75rkW"/>
    <x v="2"/>
    <n v="8.5150000000000006"/>
  </r>
  <r>
    <s v="7JwZdVGDQfJow5cTtbq7KO"/>
    <x v="19"/>
    <n v="7.7919999999999998"/>
  </r>
  <r>
    <s v="2WubNuIRchHnw6kOTCUBiq"/>
    <x v="3"/>
    <n v="9.3460000000000001"/>
  </r>
  <r>
    <s v="7GVjyt8McqI8jVeezBTmYP"/>
    <x v="12"/>
    <n v="8.3460000000000001"/>
  </r>
  <r>
    <s v="5gs8ySYMZyiGdVGbNcGlbx"/>
    <x v="0"/>
    <n v="7.6050000000000004"/>
  </r>
  <r>
    <s v="0fJdDOyOxBFX84hMdveC96"/>
    <x v="0"/>
    <n v="8.2080000000000002"/>
  </r>
  <r>
    <s v="2sXQnT404FrXeSEZkJXfKM"/>
    <x v="51"/>
    <n v="7.6159999999999997"/>
  </r>
  <r>
    <s v="7K64br6OKpVIB8T63mLKbx"/>
    <x v="10"/>
    <n v="8.6329999999999991"/>
  </r>
  <r>
    <s v="5ta6PlHhySTOvUcy86EkkL"/>
    <x v="35"/>
    <n v="8.3360000000000003"/>
  </r>
  <r>
    <s v="0R6ikR6rBn1x5a80dkXfLN"/>
    <x v="6"/>
    <n v="8.1560000000000006"/>
  </r>
  <r>
    <s v="6ak1LyS7FcIPXZ36J6Q6xY"/>
    <x v="20"/>
    <n v="7.7240000000000002"/>
  </r>
  <r>
    <s v="7tszwtinWQ0dCS74rl8Kl8"/>
    <x v="46"/>
    <n v="7.5439999999999996"/>
  </r>
  <r>
    <s v="25facEPIg7FPbXm04O0V0v"/>
    <x v="33"/>
    <n v="7.7549999999999999"/>
  </r>
  <r>
    <s v="7mjfkjMGCxEy8S0LityXhJ"/>
    <x v="5"/>
    <n v="8.4039999999999999"/>
  </r>
  <r>
    <s v="1ZzwwoRxTu7Hjm5QYadW9k"/>
    <x v="27"/>
    <n v="7.4770000000000003"/>
  </r>
  <r>
    <s v="0np3m3ZA3ujWO5IHUqWFLW"/>
    <x v="17"/>
    <n v="7.79"/>
  </r>
  <r>
    <s v="5fbyEcdFq3aLJ0CigWlNUM"/>
    <x v="59"/>
    <n v="7.5460000000000003"/>
  </r>
  <r>
    <s v="4W7mDQgJwaLNHuweyq5Yzj"/>
    <x v="13"/>
    <n v="8.1880000000000006"/>
  </r>
  <r>
    <s v="2kUCb06pVWjj1rBK1rnxXp"/>
    <x v="15"/>
    <n v="8.657"/>
  </r>
  <r>
    <s v="0uqyI0sT4CJeNHt1rUuSBt"/>
    <x v="63"/>
    <n v="8.4619999999999997"/>
  </r>
  <r>
    <s v="3OGWhZCRvi5Yx84hSF1roW"/>
    <x v="9"/>
    <n v="9.11"/>
  </r>
  <r>
    <s v="1yCyx5hPbzMDTYwK9iRjyE"/>
    <x v="16"/>
    <n v="7.452"/>
  </r>
  <r>
    <s v="3R3Qw3L8Oog7uEhpuk8eoY"/>
    <x v="19"/>
    <n v="9.3539999999999992"/>
  </r>
  <r>
    <s v="1rl6C0RfcGjtS0abuTqEll"/>
    <x v="42"/>
    <n v="9.1270000000000007"/>
  </r>
  <r>
    <s v="0HiJrbqEZQlSU2NCtVkxCw"/>
    <x v="26"/>
    <n v="7.8520000000000003"/>
  </r>
  <r>
    <s v="3TdcLLUoQ0cNGa43sHfaOx"/>
    <x v="27"/>
    <n v="7.8230000000000004"/>
  </r>
  <r>
    <s v="0FfymkCIvdYd5WlpExjSkj"/>
    <x v="21"/>
    <n v="8.6319999999999997"/>
  </r>
  <r>
    <s v="6zhlI69XDClnZ0gQWWOXfR"/>
    <x v="8"/>
    <n v="7.4619999999999997"/>
  </r>
  <r>
    <s v="2VjVmByYMll9OjiD2Slpmj"/>
    <x v="55"/>
    <n v="8.2089999999999996"/>
  </r>
  <r>
    <s v="4P12v6KgiEfz7CXSGRsEaP"/>
    <x v="30"/>
    <n v="7.1340000000000003"/>
  </r>
  <r>
    <s v="3zzyAhZZVbBYAswpCUj6BF"/>
    <x v="38"/>
    <n v="8.8010000000000002"/>
  </r>
  <r>
    <s v="01CYr3t0hedD915PmI5l4D"/>
    <x v="47"/>
    <n v="8.1310000000000002"/>
  </r>
  <r>
    <s v="7gArlVNifk2kT27x0bJ9IF"/>
    <x v="42"/>
    <n v="7.633"/>
  </r>
  <r>
    <s v="43P8Ep9OdWaQOhAr2DJasG"/>
    <x v="63"/>
    <n v="7.8109999999999999"/>
  </r>
  <r>
    <s v="2v2fXImYrdprcgUxhV7Pz7"/>
    <x v="57"/>
    <n v="6.6710000000000003"/>
  </r>
  <r>
    <s v="1M2qDAWGNCv0fKqOrC89pK"/>
    <x v="22"/>
    <n v="8.5079999999999991"/>
  </r>
  <r>
    <s v="4OYV3QInz4NwBD3msSwqTm"/>
    <x v="3"/>
    <n v="9.2530000000000001"/>
  </r>
  <r>
    <s v="0Ou1RPlSRMv10hRR4cRFtm"/>
    <x v="13"/>
    <n v="9.0169999999999995"/>
  </r>
  <r>
    <s v="6JNVCUi0TUeNFVLvyXFJfN"/>
    <x v="41"/>
    <n v="7.4909999999999997"/>
  </r>
  <r>
    <s v="03CneOA0cFEKUUOhHwRCpT"/>
    <x v="27"/>
    <n v="9.41"/>
  </r>
  <r>
    <s v="6bMfEx9nIYsmFjiJl6P9NY"/>
    <x v="30"/>
    <n v="7.5030000000000001"/>
  </r>
  <r>
    <s v="7DcV792s8hGpcCqyOrQ8t6"/>
    <x v="46"/>
    <n v="7.1479999999999997"/>
  </r>
  <r>
    <s v="00QPd0zbe8ZcxOvmzU9HOa"/>
    <x v="1"/>
    <n v="7.5110000000000001"/>
  </r>
  <r>
    <s v="0XgPWSYgvA56fGa39roY7t"/>
    <x v="63"/>
    <n v="10.984"/>
  </r>
  <r>
    <s v="1QSe34AvBgTBTpRK3RLpQe"/>
    <x v="6"/>
    <n v="7.444"/>
  </r>
  <r>
    <s v="7E91wHpbhC4G8ed6JdwYYj"/>
    <x v="52"/>
    <n v="8.218"/>
  </r>
  <r>
    <s v="1mYPqmXc0gKqcrtGH2lufs"/>
    <x v="66"/>
    <n v="7.5579999999999998"/>
  </r>
  <r>
    <s v="6fFUkbOKum36LZgVeeAw89"/>
    <x v="14"/>
    <n v="8.2840000000000007"/>
  </r>
  <r>
    <s v="24VTEKJA2L66nODodszQ4s"/>
    <x v="3"/>
    <n v="8.9450000000000003"/>
  </r>
  <r>
    <s v="01Zgtq7fhxX6jEywd2WYrh"/>
    <x v="63"/>
    <n v="8.5890000000000004"/>
  </r>
  <r>
    <s v="6KALVSr1hjp0VuftjPkKHm"/>
    <x v="64"/>
    <n v="8.1280000000000001"/>
  </r>
  <r>
    <s v="6YCDE5y0R6BaiidfBEHKsx"/>
    <x v="64"/>
    <n v="8.5519999999999996"/>
  </r>
  <r>
    <s v="0xYwSVvVaRSP0ALEpf3nGr"/>
    <x v="11"/>
    <n v="7.9420000000000002"/>
  </r>
  <r>
    <s v="7nLLINDw3dizYaKzPoz8sx"/>
    <x v="16"/>
    <n v="7.7030000000000003"/>
  </r>
  <r>
    <s v="0ASdThVltS4u1I4vhZ35ps"/>
    <x v="47"/>
    <n v="8.2810000000000006"/>
  </r>
  <r>
    <s v="4adegRLKQ0ARgMInTo0IWE"/>
    <x v="50"/>
    <n v="8.6180000000000003"/>
  </r>
  <r>
    <s v="5ct4GKNUmmq14xIHvR495O"/>
    <x v="41"/>
    <n v="8.0909999999999993"/>
  </r>
  <r>
    <s v="50kJzTPFgMnXNRZWzHsEuE"/>
    <x v="6"/>
    <n v="7.6920000000000002"/>
  </r>
  <r>
    <s v="2VPO1aUE0XoDrafmyuH4Ty"/>
    <x v="67"/>
    <n v="7.6059999999999999"/>
  </r>
  <r>
    <s v="1kLVCrHGL5xX8QgGkXa2N0"/>
    <x v="6"/>
    <n v="8.2319999999999993"/>
  </r>
  <r>
    <s v="6sjY0XOJOapduD4sfz3DhC"/>
    <x v="54"/>
    <n v="8.8780000000000001"/>
  </r>
  <r>
    <s v="2xcykRaFePYH4N1xYbB8hM"/>
    <x v="26"/>
    <n v="7.7530000000000001"/>
  </r>
  <r>
    <s v="4QjTZFWB9ZXMtaoyqZrrix"/>
    <x v="16"/>
    <n v="10.662000000000001"/>
  </r>
  <r>
    <s v="4gWvaCneQAo0PYa0UhtBW3"/>
    <x v="8"/>
    <n v="9.0540000000000003"/>
  </r>
  <r>
    <s v="3CWN7gdXBKeCD7qf6U6i4b"/>
    <x v="33"/>
    <n v="7.7270000000000003"/>
  </r>
  <r>
    <s v="5Dn0f1U8GNU7YYup8YXlyh"/>
    <x v="40"/>
    <n v="7.891"/>
  </r>
  <r>
    <s v="7uaQdHpf2lPGNF44rMidWm"/>
    <x v="42"/>
    <n v="8.5429999999999993"/>
  </r>
  <r>
    <s v="4GbTgGizUjRxDIRJKe3r7a"/>
    <x v="28"/>
    <n v="8.1159999999999997"/>
  </r>
  <r>
    <s v="3IVOZfcIvqXcsyubEWBlnh"/>
    <x v="6"/>
    <n v="9.3989999999999991"/>
  </r>
  <r>
    <s v="5Mbe6HiyE7gwHZANszxNHo"/>
    <x v="18"/>
    <n v="9.5050000000000008"/>
  </r>
  <r>
    <s v="7yRrAsBprcsSDtiENWVQds"/>
    <x v="58"/>
    <n v="8.0060000000000002"/>
  </r>
  <r>
    <s v="66Hlv51CksmAImJ4VEZEav"/>
    <x v="5"/>
    <n v="8.1920000000000002"/>
  </r>
  <r>
    <s v="3MnU48VQQTVKBB7Tq5vwFu"/>
    <x v="15"/>
    <n v="10.552"/>
  </r>
  <r>
    <s v="5zq83M4an3yJ4tJV5pPmMb"/>
    <x v="3"/>
    <n v="10.032"/>
  </r>
  <r>
    <s v="5dTtxzZARBoovLHHFohsiD"/>
    <x v="62"/>
    <n v="8.9749999999999996"/>
  </r>
  <r>
    <s v="1SBtGXkUaRqFnDpFgfIN9J"/>
    <x v="42"/>
    <n v="8.7040000000000006"/>
  </r>
  <r>
    <s v="6f3YA7Khg41z93h7WsVp1N"/>
    <x v="46"/>
    <n v="8.0399999999999991"/>
  </r>
  <r>
    <s v="4649flg15CP1fnsq02KWFr"/>
    <x v="2"/>
    <n v="9.5519999999999996"/>
  </r>
  <r>
    <s v="6YsLu6vrE4Ld2fDtjC5vyH"/>
    <x v="12"/>
    <n v="8.1270000000000007"/>
  </r>
  <r>
    <s v="1D2Rry5X9rQefHiAgjDyzH"/>
    <x v="4"/>
    <n v="7.87"/>
  </r>
  <r>
    <s v="1XMtXclDhRB36DC9UGqlpo"/>
    <x v="22"/>
    <n v="8.657"/>
  </r>
  <r>
    <s v="0RZ1Iz4RTZn1aI0gjT2xCu"/>
    <x v="59"/>
    <n v="7.4880000000000004"/>
  </r>
  <r>
    <s v="4bVQFbeldpKmXiSjsy8oaZ"/>
    <x v="19"/>
    <n v="7.8460000000000001"/>
  </r>
  <r>
    <s v="1fH1YGzkP3mQrZhtwGrtp7"/>
    <x v="30"/>
    <n v="7.7110000000000003"/>
  </r>
  <r>
    <s v="1adIDc01iKaex9nVsiWAcd"/>
    <x v="1"/>
    <n v="8.3979999999999997"/>
  </r>
  <r>
    <s v="1TNsIVDwRU7IwvGQjDYq8Y"/>
    <x v="13"/>
    <n v="8.9060000000000006"/>
  </r>
  <r>
    <s v="6Tu5v0ZpMD1ZAMs1rtMuxz"/>
    <x v="64"/>
    <n v="8.5670000000000002"/>
  </r>
  <r>
    <s v="5lhImpsBQJoyA6ImZPF4jJ"/>
    <x v="28"/>
    <n v="8.0419999999999998"/>
  </r>
  <r>
    <s v="7xrpyM4s7sgbDPAxquDFNo"/>
    <x v="18"/>
    <n v="8.5619999999999994"/>
  </r>
  <r>
    <s v="3kptOaH2SE1lbgKm3Umhf6"/>
    <x v="1"/>
    <n v="8.0150000000000006"/>
  </r>
  <r>
    <s v="0zB0vNvyPu9xmXzZsJozNB"/>
    <x v="21"/>
    <n v="10.997999999999999"/>
  </r>
  <r>
    <s v="0kc9nOypHuEGJ2bZdtmpqM"/>
    <x v="15"/>
    <n v="9.1489999999999991"/>
  </r>
  <r>
    <s v="2L8M96Xl3epzzANmYAu0XU"/>
    <x v="22"/>
    <n v="7.6050000000000004"/>
  </r>
  <r>
    <s v="5rTeB5roClzItVdGeYDDla"/>
    <x v="1"/>
    <n v="9.8810000000000002"/>
  </r>
  <r>
    <s v="3jSa8eMGOmjbG3anFR6IGV"/>
    <x v="10"/>
    <n v="7.8810000000000002"/>
  </r>
  <r>
    <s v="6uFNwD4hgDJ8Ecj8Au0MEU"/>
    <x v="46"/>
    <n v="7.681"/>
  </r>
  <r>
    <s v="1Kb2Gaso4XBRTlesqPCon3"/>
    <x v="21"/>
    <n v="8.08"/>
  </r>
  <r>
    <s v="2FUQTdpo033v0b92Sjg4Xc"/>
    <x v="16"/>
    <n v="7.4160000000000004"/>
  </r>
  <r>
    <s v="1h6fc02ZAVB5M6aymkABA4"/>
    <x v="54"/>
    <n v="10.028"/>
  </r>
  <r>
    <s v="6SlE2MU3PsOO7NrPIIFRHm"/>
    <x v="46"/>
    <n v="7.9260000000000002"/>
  </r>
  <r>
    <s v="48OI9OYD4fN1vHn9c3RDdC"/>
    <x v="19"/>
    <n v="7.7229999999999999"/>
  </r>
  <r>
    <s v="4Ta3PhWmY50ZLU1uhKFKPE"/>
    <x v="39"/>
    <n v="7.8150000000000004"/>
  </r>
  <r>
    <s v="5a2F5VGzwvkNal7mhCd1aC"/>
    <x v="19"/>
    <n v="6.9569999999999999"/>
  </r>
  <r>
    <s v="2oPS8uaxLglq0akqb8JH5W"/>
    <x v="0"/>
    <n v="9.2550000000000008"/>
  </r>
  <r>
    <s v="2GXcqYMuUcaYX5JE7eNLA6"/>
    <x v="3"/>
    <n v="9.6720000000000006"/>
  </r>
  <r>
    <s v="0eKK7VYXABD9yrRincScAk"/>
    <x v="3"/>
    <n v="7.9969999999999999"/>
  </r>
  <r>
    <s v="0m6Tb3SwFzaEV5PcE2avp4"/>
    <x v="65"/>
    <n v="7.8479999999999999"/>
  </r>
  <r>
    <s v="67P5q94gVZn7yKiuMdliZw"/>
    <x v="19"/>
    <n v="7.851"/>
  </r>
  <r>
    <s v="4uPdH7KiakJbrYkkZiSo8H"/>
    <x v="43"/>
    <n v="7.8689999999999998"/>
  </r>
  <r>
    <s v="2MsIbNboEVduidfmcThA0U"/>
    <x v="70"/>
    <n v="7.077"/>
  </r>
  <r>
    <s v="3HCzj965m8Fz2E8wZkir6q"/>
    <x v="30"/>
    <n v="6.6630000000000003"/>
  </r>
  <r>
    <s v="79ZKe5e1ScSiTdexAJlm9H"/>
    <x v="66"/>
    <n v="9.4420000000000002"/>
  </r>
  <r>
    <s v="5rxOv6KzR55xum1r3SgFjc"/>
    <x v="38"/>
    <n v="9.6579999999999995"/>
  </r>
  <r>
    <s v="1U61yLLvmSp3hl54jiKtoF"/>
    <x v="3"/>
    <n v="9.11"/>
  </r>
  <r>
    <s v="2ZADySuVICh5a2OOsUN302"/>
    <x v="29"/>
    <n v="7.79"/>
  </r>
  <r>
    <s v="3t6IeAZUhDfVNBODXinnCL"/>
    <x v="14"/>
    <n v="9.4480000000000004"/>
  </r>
  <r>
    <s v="2sfeo2742DDoUtHbUnxjCu"/>
    <x v="15"/>
    <n v="9.0239999999999991"/>
  </r>
  <r>
    <s v="71LhLNZALmhgMsYvKvEhcf"/>
    <x v="7"/>
    <n v="7.3250000000000002"/>
  </r>
  <r>
    <s v="3KU0P74DliU2OJOkI9zI1f"/>
    <x v="19"/>
    <n v="9.4749999999999996"/>
  </r>
  <r>
    <s v="4g2dLzb04Pxa4lOh3kmeFV"/>
    <x v="30"/>
    <n v="8.2140000000000004"/>
  </r>
  <r>
    <s v="6ZoKSHfHYUdoV0shpsICLS"/>
    <x v="63"/>
    <n v="9.0150000000000006"/>
  </r>
  <r>
    <s v="1w2QPeJh61A7ecYIvtF2SY"/>
    <x v="21"/>
    <n v="8.9930000000000003"/>
  </r>
  <r>
    <s v="5Kk0HtpYW0CVFfTNqctJXA"/>
    <x v="42"/>
    <n v="9.6449999999999996"/>
  </r>
  <r>
    <s v="78G78tuScDdlfQn3GJjBEq"/>
    <x v="11"/>
    <n v="8.548"/>
  </r>
  <r>
    <s v="79BtOX7xNK1itWeI1S64pF"/>
    <x v="11"/>
    <n v="7.6210000000000004"/>
  </r>
  <r>
    <s v="4u4TaciNIl4RgmV4Wd8vCI"/>
    <x v="63"/>
    <n v="7.2530000000000001"/>
  </r>
  <r>
    <s v="3mV2UWtJzNrxhcClhxSjYm"/>
    <x v="14"/>
    <n v="7.8879999999999999"/>
  </r>
  <r>
    <s v="51YK36gDA6qspWLyUWTzic"/>
    <x v="7"/>
    <n v="7.9630000000000001"/>
  </r>
  <r>
    <s v="7EEuE2W1yGfcXcauSj0Uha"/>
    <x v="2"/>
    <n v="8.8179999999999996"/>
  </r>
  <r>
    <s v="6J3xqHzniEKLzuNOL68lHu"/>
    <x v="42"/>
    <n v="8.2680000000000007"/>
  </r>
  <r>
    <s v="3CdeXaWmWHr2YdJjJbaVHS"/>
    <x v="0"/>
    <n v="8.3420000000000005"/>
  </r>
  <r>
    <s v="3N5hjessMtIkJsAkvgHt0l"/>
    <x v="28"/>
    <n v="7.4180000000000001"/>
  </r>
  <r>
    <s v="0Ya6ulvW3TgDf4jmDVXlik"/>
    <x v="6"/>
    <n v="8.3010000000000002"/>
  </r>
  <r>
    <s v="4d0z1jwjBdS9fzJnaahELL"/>
    <x v="1"/>
    <n v="8.8740000000000006"/>
  </r>
  <r>
    <s v="03tXoSKEpjSuUY5XFecm4A"/>
    <x v="2"/>
    <n v="8.3439999999999994"/>
  </r>
  <r>
    <s v="15BQ7vEDv2LJuh8TxWIhtd"/>
    <x v="76"/>
    <n v="8.6430000000000007"/>
  </r>
  <r>
    <s v="516BQSy1GouK5HhdCIlBV8"/>
    <x v="3"/>
    <n v="8.6489999999999991"/>
  </r>
  <r>
    <s v="3M8K35RBbyz1j58XqubSKq"/>
    <x v="3"/>
    <n v="10.188000000000001"/>
  </r>
  <r>
    <s v="683GAwPrc6I3lzEsv013x6"/>
    <x v="34"/>
    <n v="7.7050000000000001"/>
  </r>
  <r>
    <s v="1mmCZOQe66p6iIP4Tvw42V"/>
    <x v="11"/>
    <n v="9.0280000000000005"/>
  </r>
  <r>
    <s v="1byh74p1Mke97C1hPDSvg0"/>
    <x v="20"/>
    <n v="9.5370000000000008"/>
  </r>
  <r>
    <s v="60A4ENx2MDfadgVbPsSKen"/>
    <x v="9"/>
    <n v="8.4499999999999993"/>
  </r>
  <r>
    <s v="2uDIGXUD5hLdM7wzyl1PaR"/>
    <x v="26"/>
    <n v="7.1849999999999996"/>
  </r>
  <r>
    <s v="4LWIp8HAFxpfg37mnxHqCS"/>
    <x v="68"/>
    <n v="8.06"/>
  </r>
  <r>
    <s v="0Gy2Mq49a3qb79jwlEa59o"/>
    <x v="4"/>
    <n v="7.7480000000000002"/>
  </r>
  <r>
    <s v="289tbJp6PaQfSPvW1ADDNd"/>
    <x v="2"/>
    <n v="8.1980000000000004"/>
  </r>
  <r>
    <s v="6tdfq7Dpicx0kyDuvOfiVV"/>
    <x v="50"/>
    <n v="8.859"/>
  </r>
  <r>
    <s v="2Ls03gdYhz4WRIQbFR3uUS"/>
    <x v="43"/>
    <n v="8.5419999999999998"/>
  </r>
  <r>
    <s v="6GSO2lsBNUehc2rIObLKfn"/>
    <x v="12"/>
    <n v="8.2129999999999992"/>
  </r>
  <r>
    <s v="74DUKA2LRliKv82BfYllPY"/>
    <x v="11"/>
    <n v="8.2690000000000001"/>
  </r>
  <r>
    <s v="5IxGXNiEjLS7GQfoxUASGv"/>
    <x v="1"/>
    <n v="7.34"/>
  </r>
  <r>
    <s v="7hRhdluMWInZHK58BKrDDp"/>
    <x v="8"/>
    <n v="8.3889999999999993"/>
  </r>
  <r>
    <s v="6FEpKFrvbqrtNQ6LzF3TsM"/>
    <x v="10"/>
    <n v="8.3160000000000007"/>
  </r>
  <r>
    <s v="4MvGHDenL4t9JW1RHB4rK2"/>
    <x v="36"/>
    <n v="8.0890000000000004"/>
  </r>
  <r>
    <s v="3z6IW13X6rSykqoFMm7xz8"/>
    <x v="59"/>
    <n v="7.92"/>
  </r>
  <r>
    <s v="1v0xhlWeGhttrFq2cbUsbg"/>
    <x v="7"/>
    <n v="7.8010000000000002"/>
  </r>
  <r>
    <s v="4KQCJ63hIeCuBIzalCxEG8"/>
    <x v="55"/>
    <n v="9.1140000000000008"/>
  </r>
  <r>
    <s v="47eGTtNb8X7J6kkWzaUPFI"/>
    <x v="33"/>
    <n v="8.4469999999999992"/>
  </r>
  <r>
    <s v="7Ln0Z6Xkxkafz8KJN3nFCZ"/>
    <x v="3"/>
    <n v="9.2149999999999999"/>
  </r>
  <r>
    <s v="6oHV6vfJ7fd0QrBdC9dzcj"/>
    <x v="63"/>
    <n v="8.1129999999999995"/>
  </r>
  <r>
    <s v="1Xp8MKmfoFDib6dHM6JF53"/>
    <x v="23"/>
    <n v="8.3360000000000003"/>
  </r>
  <r>
    <s v="3RZjem0lfPLTPoyFR5MbK8"/>
    <x v="0"/>
    <n v="7.5039999999999996"/>
  </r>
  <r>
    <s v="2vGWTRPCArYtpfm8eDxwcd"/>
    <x v="52"/>
    <n v="9.4339999999999993"/>
  </r>
  <r>
    <s v="2pUahQKzunmNywyU8Gliaw"/>
    <x v="13"/>
    <n v="8.8670000000000009"/>
  </r>
  <r>
    <s v="5flFJmhTKhO3bPxBoGxWX8"/>
    <x v="9"/>
    <n v="8.0299999999999994"/>
  </r>
  <r>
    <s v="34FWzxRaGdAZyGQz0krlHF"/>
    <x v="48"/>
    <n v="8.3460000000000001"/>
  </r>
  <r>
    <s v="5lXNm884umPlJzq5o0SYSl"/>
    <x v="30"/>
    <n v="7.4210000000000003"/>
  </r>
  <r>
    <s v="29qA9vzRpqMyMFzTFqbP2X"/>
    <x v="1"/>
    <n v="9.0719999999999992"/>
  </r>
  <r>
    <s v="4SzjS2lLKCMaCeyRkngEGu"/>
    <x v="26"/>
    <n v="7.5220000000000002"/>
  </r>
  <r>
    <s v="4FRAhy3MBJjf0VFjAEQkJL"/>
    <x v="20"/>
    <n v="8.2579999999999991"/>
  </r>
  <r>
    <s v="1d0IiN66SKKS96pj2FSmfp"/>
    <x v="43"/>
    <n v="8.6709999999999994"/>
  </r>
  <r>
    <s v="5RRxYDA3HpQ4Z3KU7w4HZ3"/>
    <x v="8"/>
    <n v="9.8330000000000002"/>
  </r>
  <r>
    <s v="5NK0fAm45u3CgCMPHAOKy2"/>
    <x v="29"/>
    <n v="7.3819999999999997"/>
  </r>
  <r>
    <s v="5lgZax3wvO1oW3Bn0p9veJ"/>
    <x v="17"/>
    <n v="8.1950000000000003"/>
  </r>
  <r>
    <s v="1lnp2c8oZxBdy0KHCAa4Hm"/>
    <x v="15"/>
    <n v="10.295999999999999"/>
  </r>
  <r>
    <s v="0izK51FLNbg7iSwtjiR4aK"/>
    <x v="3"/>
    <n v="9.2200000000000006"/>
  </r>
  <r>
    <s v="2aMVyJSuDFFL1sTjJnvk7X"/>
    <x v="45"/>
    <n v="7.4960000000000004"/>
  </r>
  <r>
    <s v="1sq33WwNbr6Woif9ZVq582"/>
    <x v="1"/>
    <n v="8.0190000000000001"/>
  </r>
  <r>
    <s v="1IEJsk7x35paEE96IMqjvU"/>
    <x v="15"/>
    <n v="9.5980000000000008"/>
  </r>
  <r>
    <s v="1WN2PSIcjIBzcWI37w4ODv"/>
    <x v="64"/>
    <n v="8.1319999999999997"/>
  </r>
  <r>
    <s v="61zrNuD8RE346RWadqUqhY"/>
    <x v="64"/>
    <n v="8.3780000000000001"/>
  </r>
  <r>
    <s v="5XDII1T7pT3GmrlhGFMuCn"/>
    <x v="31"/>
    <n v="9.5269999999999992"/>
  </r>
  <r>
    <s v="5NVBNx7sWNmEcwcdhU1QjG"/>
    <x v="67"/>
    <n v="7.7510000000000003"/>
  </r>
  <r>
    <s v="7Hls97iH4pggoOCbpkn19o"/>
    <x v="15"/>
    <n v="8.5990000000000002"/>
  </r>
  <r>
    <s v="7I7JbDv63ZJJsSi24DyJrz"/>
    <x v="69"/>
    <n v="7.4640000000000004"/>
  </r>
  <r>
    <s v="7LnsgTP6qHkgyZTQXrd7Kr"/>
    <x v="28"/>
    <n v="7.9240000000000004"/>
  </r>
  <r>
    <s v="7gMvlPD4hohFNvG0Pa4ToU"/>
    <x v="35"/>
    <n v="9.4039999999999999"/>
  </r>
  <r>
    <s v="3wzaDybXshbRinzzzRfOpy"/>
    <x v="62"/>
    <n v="8.1579999999999995"/>
  </r>
  <r>
    <s v="6cd9oXVPaSSc3EafSNroGy"/>
    <x v="7"/>
    <n v="9.4260000000000002"/>
  </r>
  <r>
    <s v="2WE7vQVhCBf8E9COHIK7uP"/>
    <x v="53"/>
    <n v="7.8"/>
  </r>
  <r>
    <s v="7FQRlUAWDRuxD1As89AiGD"/>
    <x v="29"/>
    <n v="8.3460000000000001"/>
  </r>
  <r>
    <s v="0ZuN9bl69jMWod0PMCGDBa"/>
    <x v="3"/>
    <n v="10.446"/>
  </r>
  <r>
    <s v="3avaObCwNTfWoAAy1K1HU7"/>
    <x v="32"/>
    <n v="7.4969999999999999"/>
  </r>
  <r>
    <s v="4LB4Cj4DTNeFEbKhnjSVLS"/>
    <x v="51"/>
    <n v="7.431"/>
  </r>
  <r>
    <s v="4h3pqTNfE8TPLP5SWZjoU6"/>
    <x v="32"/>
    <n v="7.5010000000000003"/>
  </r>
  <r>
    <s v="0JYRNrTwUmeySRX37azvnH"/>
    <x v="53"/>
    <n v="7.851"/>
  </r>
  <r>
    <s v="28fP6qcMGPfYOjrx8AOWFn"/>
    <x v="68"/>
    <n v="8.1959999999999997"/>
  </r>
  <r>
    <s v="4ENdyui1zKKJkHkb6lTl70"/>
    <x v="42"/>
    <n v="9.2629999999999999"/>
  </r>
  <r>
    <s v="7yt9HFHkSokQQFa1c3zMUd"/>
    <x v="13"/>
    <n v="7.9020000000000001"/>
  </r>
  <r>
    <s v="3BZnBZBTimJP9akQLNwxIK"/>
    <x v="22"/>
    <n v="7.524"/>
  </r>
  <r>
    <s v="6ewi132ACAbgQZ5I646MfK"/>
    <x v="25"/>
    <n v="8.3719999999999999"/>
  </r>
  <r>
    <s v="2ruSkslWgiaYiGhxyqFYwS"/>
    <x v="44"/>
    <n v="7.4710000000000001"/>
  </r>
  <r>
    <s v="0lZxd99ZIjA0zUdQAY3FXr"/>
    <x v="58"/>
    <n v="7.9379999999999997"/>
  </r>
  <r>
    <s v="5eOOubOJbd3uBMxM3F0Pry"/>
    <x v="31"/>
    <n v="7.7270000000000003"/>
  </r>
  <r>
    <s v="2A5cbaZHGRTp1MSVug5QQs"/>
    <x v="43"/>
    <n v="8.5299999999999994"/>
  </r>
  <r>
    <s v="4perBsvieg9ZmlKGe0NlGl"/>
    <x v="9"/>
    <n v="9.6820000000000004"/>
  </r>
  <r>
    <s v="6vezarXrEyu0zN5WjJqGfg"/>
    <x v="30"/>
    <n v="8.0389999999999997"/>
  </r>
  <r>
    <s v="3MhsHFnK4j6lpn8Q7JYn9W"/>
    <x v="33"/>
    <n v="7.8140000000000001"/>
  </r>
  <r>
    <s v="0h15xBxXHumgJIda2z3Io4"/>
    <x v="64"/>
    <n v="8.0120000000000005"/>
  </r>
  <r>
    <s v="1MHRJZkniN8wXG9KpUpdaJ"/>
    <x v="5"/>
    <n v="9.532"/>
  </r>
  <r>
    <s v="6yQSoQQHr5rj7GVZcwjcYx"/>
    <x v="9"/>
    <n v="8.0579999999999998"/>
  </r>
  <r>
    <s v="3y4UqyPI4eLCuIpt5UqPB5"/>
    <x v="20"/>
    <n v="8.1639999999999997"/>
  </r>
  <r>
    <s v="4RQqBqtdcPDLXvo8JVncOP"/>
    <x v="37"/>
    <n v="8.6370000000000005"/>
  </r>
  <r>
    <s v="01GLLCecGsPfuPmFHDqMCu"/>
    <x v="40"/>
    <n v="7.3170000000000002"/>
  </r>
  <r>
    <s v="4l06hR6ULSDKk7ew0JdzGb"/>
    <x v="28"/>
    <n v="9.1669999999999998"/>
  </r>
  <r>
    <s v="5FHS4TXTBwk4YhTIO6dl88"/>
    <x v="3"/>
    <n v="10.221"/>
  </r>
  <r>
    <s v="3fZi2zzGoUiAYqTcw2Atpe"/>
    <x v="43"/>
    <n v="7.6470000000000002"/>
  </r>
  <r>
    <s v="2uQRPFzH8u17vnMXELQDCQ"/>
    <x v="37"/>
    <n v="6.9690000000000003"/>
  </r>
  <r>
    <s v="5MbXzXGbqobR8xPVPs8OXA"/>
    <x v="70"/>
    <n v="8.3379999999999992"/>
  </r>
  <r>
    <s v="38nXHALI45X4rEI3aeC8TF"/>
    <x v="29"/>
    <n v="8.7899999999999991"/>
  </r>
  <r>
    <s v="3ECyzv2mucP3SjaiQQyLIv"/>
    <x v="34"/>
    <n v="8.3219999999999992"/>
  </r>
  <r>
    <s v="1t8TgBZYEP3pwwa134Wb5D"/>
    <x v="44"/>
    <n v="8.9169999999999998"/>
  </r>
  <r>
    <s v="2ZZ7RjQOIkQQM3Wd4tXaZe"/>
    <x v="26"/>
    <n v="8.3330000000000002"/>
  </r>
  <r>
    <s v="6ys0hIJdTyLWlylzTiw1Ce"/>
    <x v="5"/>
    <n v="8.3780000000000001"/>
  </r>
  <r>
    <s v="6nU9adsUTlxR74lG1kbVut"/>
    <x v="3"/>
    <n v="10.157999999999999"/>
  </r>
  <r>
    <s v="3uWpROtrN84vy7CKPIUpTI"/>
    <x v="31"/>
    <n v="7.6760000000000002"/>
  </r>
  <r>
    <s v="4KEEzV6UTKM5UUqz7mHhxG"/>
    <x v="14"/>
    <n v="8.7409999999999997"/>
  </r>
  <r>
    <s v="4uofaK0hnyZQFDAepvPNl6"/>
    <x v="47"/>
    <n v="7.173"/>
  </r>
  <r>
    <s v="2XW4AAjfBQTzp7Oe1tU702"/>
    <x v="23"/>
    <n v="7.6529999999999996"/>
  </r>
  <r>
    <s v="2txGmB5wzsUTNhx9yDaA07"/>
    <x v="54"/>
    <n v="8.8539999999999992"/>
  </r>
  <r>
    <s v="4HKfgerUFcLYn6I7Kn3QkV"/>
    <x v="38"/>
    <n v="8.8190000000000008"/>
  </r>
  <r>
    <s v="3b5YS3p3LYyAoRyImkySu1"/>
    <x v="6"/>
    <n v="7.8730000000000002"/>
  </r>
  <r>
    <s v="3QM6uxYSmuLmJi4cvtHoYa"/>
    <x v="2"/>
    <n v="7.7960000000000003"/>
  </r>
  <r>
    <s v="3DEsjNbZgajwHbqvaAdzNF"/>
    <x v="3"/>
    <n v="9.7469999999999999"/>
  </r>
  <r>
    <s v="7iQc2DabEtzp60faOO9EmN"/>
    <x v="24"/>
    <n v="7.7610000000000001"/>
  </r>
  <r>
    <s v="4hXnLzxxVrpQEMX4KUz5cH"/>
    <x v="51"/>
    <n v="7.54"/>
  </r>
  <r>
    <s v="6rDWCP2cWEDHpBnK2L14u5"/>
    <x v="12"/>
    <n v="7.3410000000000002"/>
  </r>
  <r>
    <s v="0wNUTleNAhiAFPghCxLt27"/>
    <x v="67"/>
    <n v="8.19"/>
  </r>
  <r>
    <s v="2QVeRmW2y5Ivz8LaWaCXHe"/>
    <x v="67"/>
    <n v="8.36"/>
  </r>
  <r>
    <s v="1vAV6VetPyNCZkqeYtvyxj"/>
    <x v="57"/>
    <n v="7.4130000000000003"/>
  </r>
  <r>
    <s v="5Qs6DihbNvg9hecMW4s4qh"/>
    <x v="26"/>
    <n v="8.2530000000000001"/>
  </r>
  <r>
    <s v="4vnglcGnjJrlvXeEs2MXX7"/>
    <x v="19"/>
    <n v="9.06"/>
  </r>
  <r>
    <s v="4Re2QjCSOP2sgVx3cnfI9Y"/>
    <x v="67"/>
    <n v="7.492"/>
  </r>
  <r>
    <s v="00atrPIm45vd6WhvTBKdYX"/>
    <x v="16"/>
    <n v="8.3789999999999996"/>
  </r>
  <r>
    <s v="1bvayVfZLxa2a1tWUUOo2Q"/>
    <x v="15"/>
    <n v="8.2119999999999997"/>
  </r>
  <r>
    <s v="0jbnTQaYyuSmGRAmNxmkWZ"/>
    <x v="47"/>
    <n v="7.5469999999999997"/>
  </r>
  <r>
    <s v="2ScJjKkXdh3LoCUHVgV1zL"/>
    <x v="11"/>
    <n v="7.34"/>
  </r>
  <r>
    <s v="1MUcIB8ZBmOz8Mrt52sJVU"/>
    <x v="3"/>
    <n v="10.586"/>
  </r>
  <r>
    <s v="2f7wZr498k5iDVM9iJPQZD"/>
    <x v="35"/>
    <n v="7.798"/>
  </r>
  <r>
    <s v="1jE4I4ZDmUlWfO55vBAKMn"/>
    <x v="21"/>
    <n v="9.4659999999999993"/>
  </r>
  <r>
    <s v="7o56nAhxeJ2kpq9oEUzDC5"/>
    <x v="18"/>
    <n v="8.7560000000000002"/>
  </r>
  <r>
    <s v="7nZWkSE21JZi5rDRWahroz"/>
    <x v="66"/>
    <n v="11.012"/>
  </r>
  <r>
    <s v="3rUjDpsaHsUOpZhp2qTXih"/>
    <x v="55"/>
    <n v="7.423"/>
  </r>
  <r>
    <s v="3gZPDjYQV1ABaGOKK658zF"/>
    <x v="6"/>
    <n v="7.9240000000000004"/>
  </r>
  <r>
    <s v="652vQdkbhNW2qZZnV9Im2o"/>
    <x v="4"/>
    <n v="7.516"/>
  </r>
  <r>
    <s v="0bFzzo3aMNmY262UJCEfcD"/>
    <x v="15"/>
    <n v="8.3770000000000007"/>
  </r>
  <r>
    <s v="4SjRtuCDZvO68N2agNkahv"/>
    <x v="30"/>
    <n v="7.92"/>
  </r>
  <r>
    <s v="1wXHoxfWuODxglSE7UtGA1"/>
    <x v="20"/>
    <n v="8.5429999999999993"/>
  </r>
  <r>
    <s v="0t1LRheuON61IxWGZAuUyM"/>
    <x v="22"/>
    <n v="10.114000000000001"/>
  </r>
  <r>
    <s v="5mdqcbYmWIreuvlZcYBWG4"/>
    <x v="1"/>
    <n v="7.8920000000000003"/>
  </r>
  <r>
    <s v="5z2Gef9D3UgRquZXe7UUW4"/>
    <x v="30"/>
    <n v="7.6870000000000003"/>
  </r>
  <r>
    <s v="69GJjCnImEh94Qp5XYpkh2"/>
    <x v="19"/>
    <n v="9.8079999999999998"/>
  </r>
  <r>
    <s v="5uYkCI6EcIKq4EGlah4NLu"/>
    <x v="63"/>
    <n v="7.0919999999999996"/>
  </r>
  <r>
    <s v="1ZMg69hfyI6DF6IvTmVZla"/>
    <x v="64"/>
    <n v="10.055999999999999"/>
  </r>
  <r>
    <s v="6MaUu7IkCILOhNVDV10oXq"/>
    <x v="28"/>
    <n v="7.9130000000000003"/>
  </r>
  <r>
    <s v="79I16pAa14oXW5PSKVGHM2"/>
    <x v="20"/>
    <n v="7.7469999999999999"/>
  </r>
  <r>
    <s v="1bF72xn0DxmLZk0xjQlYHO"/>
    <x v="25"/>
    <n v="7.7839999999999998"/>
  </r>
  <r>
    <s v="2yfu1w0yFYHAHnr4p5JS7V"/>
    <x v="57"/>
    <n v="7.7160000000000002"/>
  </r>
  <r>
    <s v="038jgLNIvp7QQNf5vILf5d"/>
    <x v="61"/>
    <n v="7.2510000000000003"/>
  </r>
  <r>
    <s v="5oZ66zxVVSCdrYxjCAyBrQ"/>
    <x v="63"/>
    <n v="7.883"/>
  </r>
  <r>
    <s v="0DqeYJhDpTFon3r5iqfjC4"/>
    <x v="33"/>
    <n v="7.4509999999999996"/>
  </r>
  <r>
    <s v="3cuOpppX5ZNOQ843dPeFB4"/>
    <x v="41"/>
    <n v="7.7210000000000001"/>
  </r>
  <r>
    <s v="6zT1zIwGBFMqi5bv3vFywU"/>
    <x v="13"/>
    <n v="7.9059999999999997"/>
  </r>
  <r>
    <s v="1igC3OWllB1deDc7w5Rdcj"/>
    <x v="59"/>
    <n v="8.2029999999999994"/>
  </r>
  <r>
    <s v="7HMOlN5AJXuxoFrZMT3F01"/>
    <x v="29"/>
    <n v="9.1259999999999994"/>
  </r>
  <r>
    <s v="1IvxD9ic38EqCDZJkjZD9v"/>
    <x v="29"/>
    <n v="7.8659999999999997"/>
  </r>
  <r>
    <s v="0oMM5anU9SEShNFBUa5ZY6"/>
    <x v="34"/>
    <n v="7.4370000000000003"/>
  </r>
  <r>
    <s v="4RowVXe0J1UugbSAB3d9TK"/>
    <x v="66"/>
    <n v="10.289"/>
  </r>
  <r>
    <s v="5WHJr3btc54kx3u0nJs85T"/>
    <x v="2"/>
    <n v="9.75"/>
  </r>
  <r>
    <s v="6Reoo0UVgmoQnRjsnumETj"/>
    <x v="9"/>
    <n v="8.6349999999999998"/>
  </r>
  <r>
    <s v="7zY46aSULMG2pDG2fMlaI7"/>
    <x v="23"/>
    <n v="9.4179999999999993"/>
  </r>
  <r>
    <s v="1ipPANmeOEA3iBNKGnpzmR"/>
    <x v="12"/>
    <n v="7.8879999999999999"/>
  </r>
  <r>
    <s v="1US9k28YGV13g2bTaSTgJa"/>
    <x v="6"/>
    <n v="8.6790000000000003"/>
  </r>
  <r>
    <s v="2tXs8i1Mqi5hT7TdFetI3i"/>
    <x v="35"/>
    <n v="8.5920000000000005"/>
  </r>
  <r>
    <s v="540gArXyIoMlg1FNpwSn8c"/>
    <x v="47"/>
    <n v="7.4619999999999997"/>
  </r>
  <r>
    <s v="27oq6FCxnAFRCai0rmzfiy"/>
    <x v="37"/>
    <n v="7.3769999999999998"/>
  </r>
  <r>
    <s v="0MzBxp4Ljt3u76AAtjpYQy"/>
    <x v="28"/>
    <n v="7.5650000000000004"/>
  </r>
  <r>
    <s v="7jii1d85nvskMEVV0OSWbf"/>
    <x v="19"/>
    <n v="7.35"/>
  </r>
  <r>
    <s v="13PCi2h2hwpQW7W8LAsBZ4"/>
    <x v="42"/>
    <n v="9.6270000000000007"/>
  </r>
  <r>
    <s v="4m155fpnJn9XMeIDLkNYAH"/>
    <x v="9"/>
    <n v="10.015000000000001"/>
  </r>
  <r>
    <s v="4DVR3CkjLJz04AxaWeFHYa"/>
    <x v="66"/>
    <n v="8.06"/>
  </r>
  <r>
    <s v="64fA14iGXiJaqnZyU4ws61"/>
    <x v="17"/>
    <n v="7.6020000000000003"/>
  </r>
  <r>
    <s v="5SBMNVrRM8xZpyGYTYtfR9"/>
    <x v="26"/>
    <n v="8.0410000000000004"/>
  </r>
  <r>
    <s v="09SUyJA7yGVK0EoUWMomKW"/>
    <x v="43"/>
    <n v="8.4410000000000007"/>
  </r>
  <r>
    <s v="0IGLcex3HtI1EzVKLrT4RN"/>
    <x v="71"/>
    <n v="8.4420000000000002"/>
  </r>
  <r>
    <s v="6I4L9X49mwul2mTvPNYemH"/>
    <x v="13"/>
    <n v="7.4829999999999997"/>
  </r>
  <r>
    <s v="2WXl9pxjHa0LFqclO8J81T"/>
    <x v="42"/>
    <n v="8.5139999999999993"/>
  </r>
  <r>
    <s v="3oxwfJItXS1kLygDRghzaY"/>
    <x v="4"/>
    <n v="7.399"/>
  </r>
  <r>
    <s v="3vQQ6sNWRLfWXrnL04bIe0"/>
    <x v="59"/>
    <n v="8.2309999999999999"/>
  </r>
  <r>
    <s v="0BSNAS0yWiWwFlt31NuPzj"/>
    <x v="29"/>
    <n v="7.91"/>
  </r>
  <r>
    <s v="1ikrblQM5fYn1pd9ZMG5Jk"/>
    <x v="37"/>
    <n v="7.4279999999999999"/>
  </r>
  <r>
    <s v="4rOf6mtF2MpDwWipaila0L"/>
    <x v="65"/>
    <n v="7.633"/>
  </r>
  <r>
    <s v="2NhCVWjZdfyl5VkrJCmkAz"/>
    <x v="27"/>
    <n v="7.8710000000000004"/>
  </r>
  <r>
    <s v="3Rsyva3O0v97ICeMCGuBud"/>
    <x v="16"/>
    <n v="7.8289999999999997"/>
  </r>
  <r>
    <s v="1nFYN3HZxvzKZZOpS5RDHC"/>
    <x v="22"/>
    <n v="8.0679999999999996"/>
  </r>
  <r>
    <s v="5Vowa0Iy9x3yiVAUV41BBc"/>
    <x v="10"/>
    <n v="8.5109999999999992"/>
  </r>
  <r>
    <s v="5VI9KM2UU1XxQ6TDxYqqs1"/>
    <x v="66"/>
    <n v="8.9939999999999998"/>
  </r>
  <r>
    <s v="1eVek3r4TMEhd3sGaUDan1"/>
    <x v="8"/>
    <n v="8.1349999999999998"/>
  </r>
  <r>
    <s v="2ZpnqaW6HB3RCFtmFZb5UU"/>
    <x v="66"/>
    <n v="7.86"/>
  </r>
  <r>
    <s v="5v1eYf94IBejfMFkOOXyoX"/>
    <x v="4"/>
    <n v="6.8579999999999997"/>
  </r>
  <r>
    <s v="6GgtzLTbxICwTsLwnN3nTG"/>
    <x v="52"/>
    <n v="9.1020000000000003"/>
  </r>
  <r>
    <s v="6uGKil1O23NJYPAyqj9dYu"/>
    <x v="2"/>
    <n v="8.8339999999999996"/>
  </r>
  <r>
    <s v="6VLzABTcYMLLcwHV6vMNOv"/>
    <x v="55"/>
    <n v="9.2270000000000003"/>
  </r>
  <r>
    <s v="4v3wYJ0xRPcZ1w2ixFtuhJ"/>
    <x v="10"/>
    <n v="9.7059999999999995"/>
  </r>
  <r>
    <s v="7bYYPFtZQYwqsAmA1x8pix"/>
    <x v="4"/>
    <n v="8.2370000000000001"/>
  </r>
  <r>
    <s v="1qCKBs6LdaDcZ9zrpUiH6u"/>
    <x v="19"/>
    <n v="8.2309999999999999"/>
  </r>
  <r>
    <s v="7G6l2FtQyRhQgYgut2I6i8"/>
    <x v="24"/>
    <n v="7.548"/>
  </r>
  <r>
    <s v="3lhPmT4dRQHmWoEjdFq8tf"/>
    <x v="16"/>
    <n v="7.0670000000000002"/>
  </r>
  <r>
    <s v="0U1k6SqKg0hioimd9HQ5iz"/>
    <x v="62"/>
    <n v="7.7350000000000003"/>
  </r>
  <r>
    <s v="7n5WQCzWdVnmswHnqOl9qD"/>
    <x v="33"/>
    <n v="8.6839999999999993"/>
  </r>
  <r>
    <s v="0snaf5bZU9vvJ30SCjX8RJ"/>
    <x v="28"/>
    <n v="8.0730000000000004"/>
  </r>
  <r>
    <s v="2AjJTWjbVZmLAp190XTN6g"/>
    <x v="42"/>
    <n v="8.3010000000000002"/>
  </r>
  <r>
    <s v="1IKYCyii6a8YjquYve4kpC"/>
    <x v="34"/>
    <n v="7.6890000000000001"/>
  </r>
  <r>
    <s v="0cuNG7uHQXz5xKXdjJLeYk"/>
    <x v="4"/>
    <n v="8.157"/>
  </r>
  <r>
    <s v="4JAVqWVNKKL7vWN4hYPz4T"/>
    <x v="59"/>
    <n v="7.6829999999999998"/>
  </r>
  <r>
    <s v="0zcEFOW4UllwSKslaU1Xq5"/>
    <x v="8"/>
    <n v="8.3699999999999992"/>
  </r>
  <r>
    <s v="19bnP3PQX4Y2CzQCtyX8a4"/>
    <x v="55"/>
    <n v="8.0719999999999992"/>
  </r>
  <r>
    <s v="5sBI6UV3FULOhARmClbJS1"/>
    <x v="46"/>
    <n v="7.8150000000000004"/>
  </r>
  <r>
    <s v="0vh0feZH4Pzw4JNwHMQdGW"/>
    <x v="42"/>
    <n v="8.5739999999999998"/>
  </r>
  <r>
    <s v="1Kt4YijNCIAijooPf01lD9"/>
    <x v="28"/>
    <n v="8.3740000000000006"/>
  </r>
  <r>
    <s v="3TMio2Km3YwudkMMYyftOT"/>
    <x v="59"/>
    <n v="7.8150000000000004"/>
  </r>
  <r>
    <s v="7t3TmNspL9Cyjlfjsd6bVI"/>
    <x v="2"/>
    <n v="8.657"/>
  </r>
  <r>
    <s v="4uA66JukWfpGlYfRfDypTB"/>
    <x v="62"/>
    <n v="8"/>
  </r>
  <r>
    <s v="0XHlRSyDIiPpLr1CqGfryt"/>
    <x v="46"/>
    <n v="7.4939999999999998"/>
  </r>
  <r>
    <s v="0snHUmbfrfHhM53mjVdPwJ"/>
    <x v="3"/>
    <n v="9.9309999999999992"/>
  </r>
  <r>
    <s v="18sMrc6WLXCCxG1i8BLpCz"/>
    <x v="26"/>
    <n v="7.6959999999999997"/>
  </r>
  <r>
    <s v="3Hi4KlRtdgJbyIUpeFBckY"/>
    <x v="58"/>
    <n v="8.8010000000000002"/>
  </r>
  <r>
    <s v="65JIOfuq2c9GBH4kBY7BYF"/>
    <x v="29"/>
    <n v="8.7010000000000005"/>
  </r>
  <r>
    <s v="3q3Pg6CpnemDNi2xLCDwUh"/>
    <x v="20"/>
    <n v="7.87"/>
  </r>
  <r>
    <s v="4a01ClusxuZiloOK5UgLUn"/>
    <x v="36"/>
    <n v="7.3890000000000002"/>
  </r>
  <r>
    <s v="65aZDJQwNllPxuLPixJ4YO"/>
    <x v="58"/>
    <n v="9.0939999999999994"/>
  </r>
  <r>
    <s v="50Q8UxVcylDM1XMxjgXQ2m"/>
    <x v="19"/>
    <n v="8.4499999999999993"/>
  </r>
  <r>
    <s v="6EJR1K85LnCrIrMjs7tImW"/>
    <x v="6"/>
    <n v="8.34"/>
  </r>
  <r>
    <s v="5ow0sNF1zSqp71Ix5jEXWU"/>
    <x v="70"/>
    <n v="7.0890000000000004"/>
  </r>
  <r>
    <s v="3dTrcdGM1S9rGGwXSlQmas"/>
    <x v="37"/>
    <n v="7.2939999999999996"/>
  </r>
  <r>
    <s v="4Wl6lSRFLEdJTaAtzgrNsp"/>
    <x v="0"/>
    <n v="8.7840000000000007"/>
  </r>
  <r>
    <s v="0satRlTjJoDmTqOl8mmmy0"/>
    <x v="60"/>
    <n v="8.0120000000000005"/>
  </r>
  <r>
    <s v="2xbh5NWAm6zjfeZg3yrwbO"/>
    <x v="53"/>
    <n v="7.38"/>
  </r>
  <r>
    <s v="7ABBOc1HwMvBt8gsZX4LMt"/>
    <x v="63"/>
    <n v="7.64"/>
  </r>
  <r>
    <s v="0uPMdXlUbgw6fgxBCJA4ol"/>
    <x v="9"/>
    <n v="8.4689999999999994"/>
  </r>
  <r>
    <s v="2N5AQUkYb09nxNpUkNSC5x"/>
    <x v="67"/>
    <n v="8.2520000000000007"/>
  </r>
  <r>
    <s v="6osfO17fnVfZdGKv4OARdZ"/>
    <x v="66"/>
    <n v="7.5860000000000003"/>
  </r>
  <r>
    <s v="4cIwg5VY8Lo1NYwq7llOth"/>
    <x v="58"/>
    <n v="7.4630000000000001"/>
  </r>
  <r>
    <s v="4r8e2JrMLbqtlH3Yf2Thx2"/>
    <x v="51"/>
    <n v="7.242"/>
  </r>
  <r>
    <s v="05RjhGx0LERhhdCZCjMNKf"/>
    <x v="37"/>
    <n v="7.6740000000000004"/>
  </r>
  <r>
    <s v="76Yiw00dOGxBkHbaZS5pOZ"/>
    <x v="44"/>
    <n v="7.9450000000000003"/>
  </r>
  <r>
    <s v="50zTCX7uniNMCr0AbGJ1Hn"/>
    <x v="3"/>
    <n v="9.1929999999999996"/>
  </r>
  <r>
    <s v="6QgEcanirlbs7d9wFDMBoa"/>
    <x v="0"/>
    <n v="8.7149999999999999"/>
  </r>
  <r>
    <s v="5WQcloalnv2qA55iMcsxve"/>
    <x v="3"/>
    <n v="10.88"/>
  </r>
  <r>
    <s v="0Y7E2yc99feyMlg313DcfM"/>
    <x v="14"/>
    <n v="7.8959999999999999"/>
  </r>
  <r>
    <s v="6qpYafQBtbAahx4U0V6VYL"/>
    <x v="32"/>
    <n v="7.3410000000000002"/>
  </r>
  <r>
    <s v="072ZnFnHLe3nbBIlsDN8CU"/>
    <x v="29"/>
    <n v="8.0790000000000006"/>
  </r>
  <r>
    <s v="4Cg2XGrrrczeZRPOnlAG67"/>
    <x v="57"/>
    <n v="7.4560000000000004"/>
  </r>
  <r>
    <s v="3v0UuWczdVinoz5JnVQ2Tv"/>
    <x v="54"/>
    <n v="7.5670000000000002"/>
  </r>
  <r>
    <s v="1IIKrJVP1C9N7iPtG6eOsK"/>
    <x v="84"/>
    <n v="8.5060000000000002"/>
  </r>
  <r>
    <s v="6MWnAibO1HAEhlrHoH1kNi"/>
    <x v="59"/>
    <n v="9.6069999999999993"/>
  </r>
  <r>
    <s v="70p024dkTavHsSiVA2dCXn"/>
    <x v="19"/>
    <n v="7.95"/>
  </r>
  <r>
    <s v="07szgiA7D4fikT4WgptViN"/>
    <x v="55"/>
    <n v="9.2129999999999992"/>
  </r>
  <r>
    <s v="2SOuaeNDYIZAhL5ToGjfHO"/>
    <x v="52"/>
    <n v="8.0690000000000008"/>
  </r>
  <r>
    <s v="4y5CvFRdhRcLpMY5vuoUWQ"/>
    <x v="40"/>
    <n v="7.976"/>
  </r>
  <r>
    <s v="7ctRXNK3nFUIhJTvPfZBIi"/>
    <x v="22"/>
    <n v="8.7929999999999993"/>
  </r>
  <r>
    <s v="0KZfHHQppw0u1kyHhb5BIE"/>
    <x v="40"/>
    <n v="7.7460000000000004"/>
  </r>
  <r>
    <s v="5n276uEKrEFohrt42pP8Tf"/>
    <x v="68"/>
    <n v="7.99"/>
  </r>
  <r>
    <s v="5i7zv2DrOufmkJGtUkZxML"/>
    <x v="20"/>
    <n v="8.4849999999999994"/>
  </r>
  <r>
    <s v="3R73L45IChxTv8KgllX8BR"/>
    <x v="8"/>
    <n v="7.984"/>
  </r>
  <r>
    <s v="4kWq6k96DxJqzl44wztM6F"/>
    <x v="8"/>
    <n v="8.4440000000000008"/>
  </r>
  <r>
    <s v="42pAEi6AMKywpkwyxKP365"/>
    <x v="19"/>
    <n v="7.8650000000000002"/>
  </r>
  <r>
    <s v="3jg3jtL2ZpFKYF5MsmvavC"/>
    <x v="16"/>
    <n v="8.4640000000000004"/>
  </r>
  <r>
    <s v="6Xu35QtXWwo5Q5xDEqTfyh"/>
    <x v="19"/>
    <n v="7.6360000000000001"/>
  </r>
  <r>
    <s v="2kRFrWaLWiKq48YYVdGcm8"/>
    <x v="70"/>
    <n v="8.0370000000000008"/>
  </r>
  <r>
    <s v="45CiNDDOPOZYm7abVI3wYp"/>
    <x v="55"/>
    <n v="7.56"/>
  </r>
  <r>
    <s v="3KrPC87spuqdLhqnvE3oGW"/>
    <x v="0"/>
    <n v="7.4269999999999996"/>
  </r>
  <r>
    <s v="4RlD0KvoqPZy5n9Zi76X9l"/>
    <x v="9"/>
    <n v="7.8029999999999999"/>
  </r>
  <r>
    <s v="3TQHDPoCslyExP0ISy1ZeF"/>
    <x v="37"/>
    <n v="7.6879999999999997"/>
  </r>
  <r>
    <s v="2FQUYgaRdorsKBec5uTqnj"/>
    <x v="12"/>
    <n v="7.6849999999999996"/>
  </r>
  <r>
    <s v="7xQOw8asNZxr7nJTqgAnJM"/>
    <x v="44"/>
    <n v="7.3630000000000004"/>
  </r>
  <r>
    <s v="5eF1wOvHdTBEnzg9MBnibr"/>
    <x v="40"/>
    <n v="7.9710000000000001"/>
  </r>
  <r>
    <s v="7MhzEKs2mebGRY9GROdT9b"/>
    <x v="54"/>
    <n v="8.4090000000000007"/>
  </r>
  <r>
    <s v="3E8Yu3mieYFNcfqgBZRTdv"/>
    <x v="25"/>
    <n v="7.7240000000000002"/>
  </r>
  <r>
    <s v="4G9AIZXQXkL8roHSiePbTR"/>
    <x v="3"/>
    <n v="8.1969999999999992"/>
  </r>
  <r>
    <s v="0YbnerIOoxnDvvP9FHVCV8"/>
    <x v="33"/>
    <n v="7.6870000000000003"/>
  </r>
  <r>
    <s v="1AShC5xeucFWNTFLDJ4WgC"/>
    <x v="9"/>
    <n v="7.2809999999999997"/>
  </r>
  <r>
    <s v="595Osiq9Zh9HLH7ewHiNgy"/>
    <x v="51"/>
    <n v="7.2169999999999996"/>
  </r>
  <r>
    <s v="1hviQqMhM4NyY4O6CWZABO"/>
    <x v="14"/>
    <n v="9.5190000000000001"/>
  </r>
  <r>
    <s v="4b4Xk5j7U1LqTdh1SS1UO6"/>
    <x v="67"/>
    <n v="8.0079999999999991"/>
  </r>
  <r>
    <s v="5EWKxGTBCy7gZR4ClLfZBf"/>
    <x v="33"/>
    <n v="8.67"/>
  </r>
  <r>
    <s v="1gwoAuedUPFdieCU3nLWfk"/>
    <x v="3"/>
    <n v="7.5579999999999998"/>
  </r>
  <r>
    <s v="5ELfYBuqIOBzRlKF8mbugz"/>
    <x v="37"/>
    <n v="8.0060000000000002"/>
  </r>
  <r>
    <s v="39VbkhkTpTEqBpMtrMuRPp"/>
    <x v="33"/>
    <n v="8.9139999999999997"/>
  </r>
  <r>
    <s v="4CWcCanX179VQLRxUVpHCn"/>
    <x v="2"/>
    <n v="8.6430000000000007"/>
  </r>
  <r>
    <s v="7nft5StbR1TFtBb1jxHiLC"/>
    <x v="31"/>
    <n v="10.412000000000001"/>
  </r>
  <r>
    <s v="2JLcycFUYUaRm8tnHEBArh"/>
    <x v="11"/>
    <n v="8.6020000000000003"/>
  </r>
  <r>
    <s v="2bIsBJgy8f4aWWB17h5C7s"/>
    <x v="14"/>
    <n v="8.2040000000000006"/>
  </r>
  <r>
    <s v="598JrQyHZ5oviov9RFjsM8"/>
    <x v="51"/>
    <n v="7.1479999999999997"/>
  </r>
  <r>
    <s v="5QBpU91yiag4reWuZl8p4i"/>
    <x v="19"/>
    <n v="8.5299999999999994"/>
  </r>
  <r>
    <s v="5DiPSTYRMPTQDm0SG58ch6"/>
    <x v="3"/>
    <n v="9.4440000000000008"/>
  </r>
  <r>
    <s v="0W2aRKM5pHrtFzKE1seCtT"/>
    <x v="20"/>
    <n v="8.7850000000000001"/>
  </r>
  <r>
    <s v="4BcXhdZt2cECMQplkQDQxn"/>
    <x v="31"/>
    <n v="8.1669999999999998"/>
  </r>
  <r>
    <s v="4hazTP4Zn6OGNlejfP8pKi"/>
    <x v="9"/>
    <n v="8.0950000000000006"/>
  </r>
  <r>
    <s v="25fHvaZkff2vs7FY3BgqLo"/>
    <x v="9"/>
    <n v="11.305"/>
  </r>
  <r>
    <s v="5LTccBHlEBG5FYoCDRlTOO"/>
    <x v="7"/>
    <n v="7.74"/>
  </r>
  <r>
    <s v="2jKOCIKNfK2BiYAedULGWy"/>
    <x v="3"/>
    <n v="8.6039999999999992"/>
  </r>
  <r>
    <s v="6vZjiQPgHaj7F0gWhjZ4YS"/>
    <x v="7"/>
    <n v="8.8780000000000001"/>
  </r>
  <r>
    <s v="5nXoDP6ciDPJh8oDL7FvIi"/>
    <x v="43"/>
    <n v="7.9459999999999997"/>
  </r>
  <r>
    <s v="7FYvYRDdLjE77ScOOPX7BX"/>
    <x v="15"/>
    <n v="8.6159999999999997"/>
  </r>
  <r>
    <s v="3YedumgdhKXi5MRAvvzNP2"/>
    <x v="65"/>
    <n v="7.9020000000000001"/>
  </r>
  <r>
    <s v="6EZ3gvilqU6roTlWu5jqMJ"/>
    <x v="52"/>
    <n v="9.1750000000000007"/>
  </r>
  <r>
    <s v="1IQj8xRN46RMD1OA1lkdp4"/>
    <x v="3"/>
    <n v="9.5960000000000001"/>
  </r>
  <r>
    <s v="06MLGdvGo8ghwmoDPoqZHX"/>
    <x v="13"/>
    <n v="8.3209999999999997"/>
  </r>
  <r>
    <s v="0BDpRLveDinouznkni9NAB"/>
    <x v="15"/>
    <n v="9.6620000000000008"/>
  </r>
  <r>
    <s v="4765733nAqQgkmsigevanS"/>
    <x v="3"/>
    <n v="9.3070000000000004"/>
  </r>
  <r>
    <s v="4M4x8C8Zcqw3RB5TvParIK"/>
    <x v="59"/>
    <n v="7.3920000000000003"/>
  </r>
  <r>
    <s v="6IYH3Q4dCI9Un9eKYles41"/>
    <x v="37"/>
    <n v="7.6269999999999998"/>
  </r>
  <r>
    <s v="2itjNYRzpuc9kQoUSWsOq0"/>
    <x v="3"/>
    <n v="9.69"/>
  </r>
  <r>
    <s v="5szJ8SMwQVEvvdk65w6M6g"/>
    <x v="53"/>
    <n v="7.4169999999999998"/>
  </r>
  <r>
    <s v="3mfzFyKnzGpiSYlnNAFlNv"/>
    <x v="10"/>
    <n v="9.1010000000000009"/>
  </r>
  <r>
    <s v="2Z2xeJsAOVmTy0UTYA21C5"/>
    <x v="0"/>
    <n v="8.0790000000000006"/>
  </r>
  <r>
    <s v="7etxOv5bbHSYkIeWHMiuzy"/>
    <x v="27"/>
    <n v="8.3249999999999993"/>
  </r>
  <r>
    <s v="7uvZDlkMqa96xtiqmwm9Dn"/>
    <x v="40"/>
    <n v="8.1609999999999996"/>
  </r>
  <r>
    <s v="5mtYDcXw5rxG5aEw6OEIrM"/>
    <x v="41"/>
    <n v="6.74"/>
  </r>
  <r>
    <s v="2i1acbjMukkgE6SdQJQvH0"/>
    <x v="38"/>
    <n v="8.27"/>
  </r>
  <r>
    <s v="3ZpQiJ78LKINrW9SQTgbXd"/>
    <x v="24"/>
    <n v="7.74"/>
  </r>
  <r>
    <s v="3gh5bl5nBDN6ubcbxltKdr"/>
    <x v="15"/>
    <n v="11.702999999999999"/>
  </r>
  <r>
    <s v="242iJsdtVAwB3rcd9eAj29"/>
    <x v="8"/>
    <n v="8.7219999999999995"/>
  </r>
  <r>
    <s v="2JhD6zZE509OWEtSUslNn5"/>
    <x v="18"/>
    <n v="8.5860000000000003"/>
  </r>
  <r>
    <s v="0txzKMVwjig6MFiSn6TetQ"/>
    <x v="47"/>
    <n v="7.5410000000000004"/>
  </r>
  <r>
    <s v="2r09MD1yyqdbM1HSeH8O6T"/>
    <x v="66"/>
    <n v="7.915"/>
  </r>
  <r>
    <s v="54WC1fyyR9ttEqt8wpBJau"/>
    <x v="14"/>
    <n v="10.166"/>
  </r>
  <r>
    <s v="1QUJnxoFmsdZ3vJ2pEY15Z"/>
    <x v="3"/>
    <n v="9.4339999999999993"/>
  </r>
  <r>
    <s v="3jUMfFR8xUiq0DlrkdMdGO"/>
    <x v="16"/>
    <n v="7.423"/>
  </r>
  <r>
    <s v="0a8xYnnaAO5irJAgkijlmL"/>
    <x v="14"/>
    <n v="8.7370000000000001"/>
  </r>
  <r>
    <s v="4H0CSabN230bADE9Zwo67V"/>
    <x v="52"/>
    <n v="7.9109999999999996"/>
  </r>
  <r>
    <s v="3FAd3yUcJ75HdRv7YaVzWs"/>
    <x v="43"/>
    <n v="9.1620000000000008"/>
  </r>
  <r>
    <s v="03GXypj5di5GsVMjAcj4EF"/>
    <x v="37"/>
    <n v="7.6870000000000003"/>
  </r>
  <r>
    <s v="65zRxrZUoOmxCNdTUOvdCd"/>
    <x v="3"/>
    <n v="10.568"/>
  </r>
  <r>
    <s v="6Z0oh2zUAuZdSXUxXp979F"/>
    <x v="7"/>
    <n v="7.7939999999999996"/>
  </r>
  <r>
    <s v="6Xv160PuntxAtb67Ed4t4I"/>
    <x v="17"/>
    <n v="7.4210000000000003"/>
  </r>
  <r>
    <s v="32u7ikmtRzj8Pdtdodhbro"/>
    <x v="66"/>
    <n v="8.0389999999999997"/>
  </r>
  <r>
    <s v="0plTOcvt4jH2mfhpHHqGBK"/>
    <x v="54"/>
    <n v="7.5220000000000002"/>
  </r>
  <r>
    <s v="2vtU6NaAUbbDcqi9vKmUq3"/>
    <x v="38"/>
    <n v="10.006"/>
  </r>
  <r>
    <s v="4ACgre6CX0qddnVaqbUJgm"/>
    <x v="66"/>
    <n v="7.9740000000000002"/>
  </r>
  <r>
    <s v="4DbviFMIr3zQH82RcKoHKx"/>
    <x v="0"/>
    <n v="7.3259999999999996"/>
  </r>
  <r>
    <s v="64iDjAuWDogVhuoWhKklF9"/>
    <x v="68"/>
    <n v="7.141"/>
  </r>
  <r>
    <s v="4lPoWd5L0YmBCoYxBvQSKj"/>
    <x v="20"/>
    <n v="7.4939999999999998"/>
  </r>
  <r>
    <s v="0K6bsxgvsknDbHER13rFv6"/>
    <x v="55"/>
    <n v="7.9429999999999996"/>
  </r>
  <r>
    <s v="5CydD3Bt28E21l3xQffZVJ"/>
    <x v="64"/>
    <n v="8.0229999999999997"/>
  </r>
  <r>
    <s v="5UjcgloXEmZKBfAV0GxBZ2"/>
    <x v="16"/>
    <n v="8.4939999999999998"/>
  </r>
  <r>
    <s v="7loFpXWEsmJEZfFLqavxjV"/>
    <x v="52"/>
    <n v="8.8049999999999997"/>
  </r>
  <r>
    <s v="2DiGbQUQcchDENBZ3EU4yJ"/>
    <x v="67"/>
    <n v="7.1420000000000003"/>
  </r>
  <r>
    <s v="7LQxihVT14RWkbV6bdtGbh"/>
    <x v="37"/>
    <n v="8.36"/>
  </r>
  <r>
    <s v="7eeRhz7BqYDVs0rkEkGkfH"/>
    <x v="28"/>
    <n v="7.9320000000000004"/>
  </r>
  <r>
    <s v="4VWfNxMzFWMq6jDGmjSslN"/>
    <x v="52"/>
    <n v="7.7229999999999999"/>
  </r>
  <r>
    <s v="1lgBc0keIyuVQdnoCdBiys"/>
    <x v="55"/>
    <n v="28.512"/>
  </r>
  <r>
    <s v="6jDMKKh2N6mtXOEmCv6abP"/>
    <x v="20"/>
    <n v="7.335"/>
  </r>
  <r>
    <s v="5Q39OZm29c4V3prqngD7Rf"/>
    <x v="59"/>
    <n v="7.2930000000000001"/>
  </r>
  <r>
    <s v="5PHMByfnN7hGWSnZsUoomX"/>
    <x v="28"/>
    <n v="7.1360000000000001"/>
  </r>
  <r>
    <s v="0z2BnhnOrpr6iX0THecOh1"/>
    <x v="2"/>
    <n v="13.897"/>
  </r>
  <r>
    <s v="419oINxwslDoeWaK40nIS6"/>
    <x v="25"/>
    <n v="9.3919999999999995"/>
  </r>
  <r>
    <s v="2l99t3ZWAKlqRH4cosTULp"/>
    <x v="5"/>
    <n v="8.1080000000000005"/>
  </r>
  <r>
    <s v="08b1bCjsKjMzhjBm0qhkof"/>
    <x v="41"/>
    <n v="17.350000000000001"/>
  </r>
  <r>
    <s v="0c0y6lYZODTvKIn4QyyZVM"/>
    <x v="11"/>
    <n v="8.7680000000000007"/>
  </r>
  <r>
    <s v="7vH3Xm0uPFM4S64tSkGH1E"/>
    <x v="25"/>
    <n v="7.4880000000000004"/>
  </r>
  <r>
    <s v="0O0TdEOz2kFBPkpoaAfegm"/>
    <x v="16"/>
    <n v="8.1940000000000008"/>
  </r>
  <r>
    <s v="0GO2WhysEIL6buZWZbcc33"/>
    <x v="11"/>
    <n v="7.7060000000000004"/>
  </r>
  <r>
    <s v="5vYVFRldq7JOULfDXy9cNB"/>
    <x v="54"/>
    <n v="8.4930000000000003"/>
  </r>
  <r>
    <s v="4g7AAecAXgoc3WV0SxKlqw"/>
    <x v="2"/>
    <n v="9.2940000000000005"/>
  </r>
  <r>
    <s v="04MowW6uXKu83xAaCwfo9H"/>
    <x v="62"/>
    <n v="9.1549999999999994"/>
  </r>
  <r>
    <s v="1A9I1bdZX61vE5cTaNOz2x"/>
    <x v="65"/>
    <n v="6.7750000000000004"/>
  </r>
  <r>
    <s v="0PwzODSaeCNTjnovEu1c0z"/>
    <x v="29"/>
    <n v="7.6470000000000002"/>
  </r>
  <r>
    <s v="0SszKYYlvdXZnj56ypx0ku"/>
    <x v="38"/>
    <n v="9.4160000000000004"/>
  </r>
  <r>
    <s v="1KNHSeEOgrd1tuUlEEHAI9"/>
    <x v="17"/>
    <n v="8.5969999999999995"/>
  </r>
  <r>
    <s v="6OjSqRwvwPZy99Z7lA8CIY"/>
    <x v="23"/>
    <n v="7.1689999999999996"/>
  </r>
  <r>
    <s v="07W9DzKqaXCSL9niXf6BGf"/>
    <x v="0"/>
    <n v="8.266"/>
  </r>
  <r>
    <s v="6287Wj4s5fDLLxZPQFCwZq"/>
    <x v="17"/>
    <n v="8.3620000000000001"/>
  </r>
  <r>
    <s v="3DjSQqOeLQ8pt3JA5i4DXX"/>
    <x v="8"/>
    <n v="8.27"/>
  </r>
  <r>
    <s v="4wCh93Vd8sO7y9fHuJoAI0"/>
    <x v="29"/>
    <n v="8.8290000000000006"/>
  </r>
  <r>
    <s v="1IK6QCOv51tOaLz45VyOv7"/>
    <x v="34"/>
    <n v="8.1660000000000004"/>
  </r>
  <r>
    <s v="4jQDVT2kDLDNV5uxoVoT2C"/>
    <x v="55"/>
    <n v="8.0079999999999991"/>
  </r>
  <r>
    <s v="3IlP2bAQYxMGmywojGHe4T"/>
    <x v="67"/>
    <n v="8.5289999999999999"/>
  </r>
  <r>
    <s v="7652HvCQSBr1h8fMiqhOWt"/>
    <x v="0"/>
    <n v="8.3140000000000001"/>
  </r>
  <r>
    <s v="1hE1eap2VeaniLVzjwodXf"/>
    <x v="6"/>
    <n v="7.5339999999999998"/>
  </r>
  <r>
    <s v="49jRTQ6m5iqxofBT0sRu8X"/>
    <x v="10"/>
    <n v="8.2240000000000002"/>
  </r>
  <r>
    <s v="2QkLoI8JsHUKZKkzOHQhGc"/>
    <x v="18"/>
    <n v="9.6479999999999997"/>
  </r>
  <r>
    <s v="6YThhAdiKih3BOIQg1pnxZ"/>
    <x v="50"/>
    <n v="9.7799999999999994"/>
  </r>
  <r>
    <s v="2YRvdf9cdS88y1wB1WhKoE"/>
    <x v="24"/>
    <n v="7.5430000000000001"/>
  </r>
  <r>
    <s v="1guPCVBMmglx2m1DM0xOBu"/>
    <x v="17"/>
    <n v="8.0120000000000005"/>
  </r>
  <r>
    <s v="6lcJvkGN4fE9Ju3NcIDlWR"/>
    <x v="15"/>
    <n v="9.1720000000000006"/>
  </r>
  <r>
    <s v="2v5Z7GqQ0MeN9j5m0Fbvbz"/>
    <x v="63"/>
    <n v="8.1389999999999993"/>
  </r>
  <r>
    <s v="0tSNRUX4Bw77JX9RpaWGLs"/>
    <x v="32"/>
    <n v="7.9009999999999998"/>
  </r>
  <r>
    <s v="2f8Sd1CcLakvAP6k5JgyCw"/>
    <x v="27"/>
    <n v="7.94"/>
  </r>
  <r>
    <s v="7pzy7OGrki1FKBXzGwBYmg"/>
    <x v="3"/>
    <n v="10.914"/>
  </r>
  <r>
    <s v="2KfdmQ9CGLS0kOmb1IgXMo"/>
    <x v="54"/>
    <n v="10.581"/>
  </r>
  <r>
    <s v="3UDejihr1kjQzFIwQj7Iwx"/>
    <x v="54"/>
    <n v="9.1259999999999994"/>
  </r>
  <r>
    <s v="6II24s7l38BprefztPNL66"/>
    <x v="14"/>
    <n v="8.6820000000000004"/>
  </r>
  <r>
    <s v="56RxCqp4zlc7OX3twpvx61"/>
    <x v="19"/>
    <n v="9.6229999999999993"/>
  </r>
  <r>
    <s v="4jQrkrVtYHhCEa6GrSLQMq"/>
    <x v="25"/>
    <n v="8.048"/>
  </r>
  <r>
    <s v="01dCuK62A6QZ8L9ONTyMVo"/>
    <x v="60"/>
    <n v="7.766"/>
  </r>
  <r>
    <s v="1rUYowbA4s3kLXMVewRYHx"/>
    <x v="18"/>
    <n v="8.67"/>
  </r>
  <r>
    <s v="1Tb4uJCXXd4Sq1ywxSwohB"/>
    <x v="42"/>
    <n v="9.1310000000000002"/>
  </r>
  <r>
    <s v="1iUwjNyQWkJ31GnewINRUI"/>
    <x v="25"/>
    <n v="8.5749999999999993"/>
  </r>
  <r>
    <s v="0NNdJtLsOh2Ydc9jy8IYQI"/>
    <x v="31"/>
    <n v="7.2939999999999996"/>
  </r>
  <r>
    <s v="14IuJVgMEwlUiM3RDyfxZU"/>
    <x v="14"/>
    <n v="7.6719999999999997"/>
  </r>
  <r>
    <s v="2sk0iOeo07I2mrXtsPoP8e"/>
    <x v="33"/>
    <n v="7.6369999999999996"/>
  </r>
  <r>
    <s v="4ndmx6ntvjZB99xfkbuahF"/>
    <x v="3"/>
    <n v="7.9429999999999996"/>
  </r>
  <r>
    <s v="1divRVV5QjwKXxfWT3Ak5C"/>
    <x v="15"/>
    <n v="10.568"/>
  </r>
  <r>
    <s v="3OVsXZRkp6v6XIMGHth5xk"/>
    <x v="28"/>
    <n v="7.1529999999999996"/>
  </r>
  <r>
    <s v="2mx0O7IniovyDS8Wi0B3Sq"/>
    <x v="60"/>
    <n v="7.42"/>
  </r>
  <r>
    <s v="7MmSp3kPyFr4Kw89ajXLjy"/>
    <x v="40"/>
    <n v="7.6020000000000003"/>
  </r>
  <r>
    <s v="5UHJqCVobpzpL6YnXhirLw"/>
    <x v="27"/>
    <n v="7.8230000000000004"/>
  </r>
  <r>
    <s v="1oa01TUkeJ3mOGPgLQOxio"/>
    <x v="3"/>
    <n v="9.2140000000000004"/>
  </r>
  <r>
    <s v="1KleTUrSl2WQZjRMZLtNU6"/>
    <x v="40"/>
    <n v="7.1310000000000002"/>
  </r>
  <r>
    <s v="42IcYwHF1hWHWVk9ysMQGH"/>
    <x v="23"/>
    <n v="7.6130000000000004"/>
  </r>
  <r>
    <s v="79rIsbqmsjvz8umdE91J2s"/>
    <x v="67"/>
    <n v="7.8239999999999998"/>
  </r>
  <r>
    <s v="0oTDAJdyXD32cvawlw4Vpd"/>
    <x v="60"/>
    <n v="7.9980000000000002"/>
  </r>
  <r>
    <s v="2rCQI2wwio9R6Ef7MpoZR7"/>
    <x v="29"/>
    <n v="10.343"/>
  </r>
  <r>
    <s v="0uOcLndvVRvNNvCvf0jL7N"/>
    <x v="3"/>
    <n v="8.24"/>
  </r>
  <r>
    <s v="0h3A3hdDq762DzIOKUoF21"/>
    <x v="53"/>
    <n v="7.91"/>
  </r>
  <r>
    <s v="05PlfmQqJM3VzbNAViF0Uv"/>
    <x v="9"/>
    <n v="9.8420000000000005"/>
  </r>
  <r>
    <s v="3b0GARdBM3sHs80iUi4OZD"/>
    <x v="62"/>
    <n v="8.7420000000000009"/>
  </r>
  <r>
    <s v="0njgMX72ZFD9oZnhpFLsn8"/>
    <x v="40"/>
    <n v="7.9729999999999999"/>
  </r>
  <r>
    <s v="69gNjupK0pFKhH7k0E1O2w"/>
    <x v="37"/>
    <n v="7.976"/>
  </r>
  <r>
    <s v="3CrnZRKjlyGRk6Zxlzag5c"/>
    <x v="64"/>
    <n v="8.4"/>
  </r>
  <r>
    <s v="5Va4bCAHa9LSKV0HAdfh1K"/>
    <x v="31"/>
    <n v="9.15"/>
  </r>
  <r>
    <s v="0apPiIqfdO1j93VGa4b60M"/>
    <x v="1"/>
    <n v="6.8070000000000004"/>
  </r>
  <r>
    <s v="0d7wjKlvLpTqEAHRMO8Voa"/>
    <x v="3"/>
    <n v="8.5329999999999995"/>
  </r>
  <r>
    <s v="5IdF3mYFcZiByV9GWH7vJg"/>
    <x v="66"/>
    <n v="8.3019999999999996"/>
  </r>
  <r>
    <s v="4tj0T53jJzNpk5f5AByEQR"/>
    <x v="63"/>
    <n v="7.8550000000000004"/>
  </r>
  <r>
    <s v="5n2GIUtIhsJrfgTVCy0Whb"/>
    <x v="14"/>
    <n v="8.9930000000000003"/>
  </r>
  <r>
    <s v="0OL5DfWBubrNVCCt0gTzy5"/>
    <x v="52"/>
    <n v="10.082000000000001"/>
  </r>
  <r>
    <s v="32G0h9eJinZuDu89USLU2V"/>
    <x v="47"/>
    <n v="7.7350000000000003"/>
  </r>
  <r>
    <s v="7wBGD8HGW91tnIlOTxrWN2"/>
    <x v="63"/>
    <n v="8.6170000000000009"/>
  </r>
  <r>
    <s v="6Za3190Sbw39BBC77WSS1C"/>
    <x v="82"/>
    <n v="7.7960000000000003"/>
  </r>
  <r>
    <s v="23UZBiWrMzWboptPgXqZLf"/>
    <x v="3"/>
    <n v="7.992"/>
  </r>
  <r>
    <s v="5y9BQQgfP4mxj2dehLKCEU"/>
    <x v="2"/>
    <n v="9.4260000000000002"/>
  </r>
  <r>
    <s v="5zgoEnmbgkhwt7SRdwSGvk"/>
    <x v="26"/>
    <n v="7.5629999999999997"/>
  </r>
  <r>
    <s v="1cCGRCqjZLQ850U0ztUi1O"/>
    <x v="61"/>
    <n v="7.952"/>
  </r>
  <r>
    <s v="1XEHH99mnifjhtzxKrHs2v"/>
    <x v="63"/>
    <n v="7.5789999999999997"/>
  </r>
  <r>
    <s v="2QYyAimPPFvDGxGA5LBgki"/>
    <x v="20"/>
    <n v="8.9589999999999996"/>
  </r>
  <r>
    <s v="79wPCqC00BIByqeIVRJsSX"/>
    <x v="18"/>
    <n v="8.5449999999999999"/>
  </r>
  <r>
    <s v="41lqtvA10K8l0hIR0X8M4T"/>
    <x v="16"/>
    <n v="8.5649999999999995"/>
  </r>
  <r>
    <s v="2IeIZdO1wwTpzCIIZa6Uh2"/>
    <x v="1"/>
    <n v="8.8970000000000002"/>
  </r>
  <r>
    <s v="65LP2nfdoYNMggfwPJLKXx"/>
    <x v="1"/>
    <n v="11.489000000000001"/>
  </r>
  <r>
    <s v="7hIKbxZgGgv1atnYRuAbI3"/>
    <x v="10"/>
    <n v="9.3049999999999997"/>
  </r>
  <r>
    <s v="6e1HcY9jd7VXz3XSR4jbcS"/>
    <x v="8"/>
    <n v="8.18"/>
  </r>
  <r>
    <s v="3ZNR640VhsfnPlOQO8wVVN"/>
    <x v="38"/>
    <n v="8.5500000000000007"/>
  </r>
  <r>
    <s v="1UtaelBnwFwRQZv6bBZzTg"/>
    <x v="17"/>
    <n v="8.2409999999999997"/>
  </r>
  <r>
    <s v="349Eq2qlIeKUYYjS47sMzV"/>
    <x v="6"/>
    <n v="7.6589999999999998"/>
  </r>
  <r>
    <s v="3QqROh4q4ewfxOE4eDbA1O"/>
    <x v="20"/>
    <n v="7.5890000000000004"/>
  </r>
  <r>
    <s v="4WJxi7LfdjnYVtmkQIfVZk"/>
    <x v="34"/>
    <n v="7.8789999999999996"/>
  </r>
  <r>
    <s v="3msTYr3qkU0vN4Rb9J8zUU"/>
    <x v="20"/>
    <n v="8.0030000000000001"/>
  </r>
  <r>
    <s v="0qkTO3wmdvfKbRWcj3Haeb"/>
    <x v="19"/>
    <n v="7.9219999999999997"/>
  </r>
  <r>
    <s v="6UmFGunWzNoe7gSS3JW90v"/>
    <x v="41"/>
    <n v="7.7480000000000002"/>
  </r>
  <r>
    <s v="4eqsIRw0sKnLafeqqU7Phh"/>
    <x v="66"/>
    <n v="7.7949999999999999"/>
  </r>
  <r>
    <s v="4vAsEmAmWVIp1itW7F1feQ"/>
    <x v="33"/>
    <n v="7.6859999999999999"/>
  </r>
  <r>
    <s v="6tKpWLs9wihC6dOw01cHmB"/>
    <x v="1"/>
    <n v="7.8280000000000003"/>
  </r>
  <r>
    <s v="6ERvsI8PslCAfx9uKH40fi"/>
    <x v="12"/>
    <n v="6.9530000000000003"/>
  </r>
  <r>
    <s v="2pSX0Uq0anRkwJBwjSu3lQ"/>
    <x v="12"/>
    <n v="7.4740000000000002"/>
  </r>
  <r>
    <s v="0uwgjQkJYxD2X87PaTmWOR"/>
    <x v="3"/>
    <n v="9.8870000000000005"/>
  </r>
  <r>
    <s v="2ImLYm2Yhm66eYOIQN1p8Z"/>
    <x v="7"/>
    <n v="8.0890000000000004"/>
  </r>
  <r>
    <s v="2znTf2OEsYnsWGQhXCwwfo"/>
    <x v="3"/>
    <n v="10.130000000000001"/>
  </r>
  <r>
    <s v="13jop3GttLU2JhEA7aOJaX"/>
    <x v="37"/>
    <n v="8.984"/>
  </r>
  <r>
    <s v="0ehzWiD4xRUwI6qgCq67gY"/>
    <x v="41"/>
    <n v="7.4809999999999999"/>
  </r>
  <r>
    <s v="5wdA1OS6gWMXpQm12mE4Qm"/>
    <x v="1"/>
    <n v="7.2240000000000002"/>
  </r>
  <r>
    <s v="0KBO5JbeCbpWLowlolFuPN"/>
    <x v="9"/>
    <n v="7.73"/>
  </r>
  <r>
    <s v="5ByB5hLkKIHZAdmHysDPdW"/>
    <x v="18"/>
    <n v="8.3740000000000006"/>
  </r>
  <r>
    <s v="2igfCmo0TuciHyKMB8zWrr"/>
    <x v="63"/>
    <n v="8.1790000000000003"/>
  </r>
  <r>
    <s v="2WdsaZVLnQRVSAxITvAcfw"/>
    <x v="62"/>
    <n v="8.0630000000000006"/>
  </r>
  <r>
    <s v="4on8YqYVsS3OovxQPglq9c"/>
    <x v="52"/>
    <n v="8.548"/>
  </r>
  <r>
    <s v="4v9QRdmFgKGSJCnShJwvxi"/>
    <x v="7"/>
    <n v="9.4550000000000001"/>
  </r>
  <r>
    <s v="5Hplvh1ZoVp6SNPvLIpcgS"/>
    <x v="73"/>
    <n v="8.0549999999999997"/>
  </r>
  <r>
    <s v="59w9rDT37ufMO311BDePQo"/>
    <x v="20"/>
    <n v="7.2169999999999996"/>
  </r>
  <r>
    <s v="5BOj7kpWZhUNlCA3nzTxSQ"/>
    <x v="65"/>
    <n v="6.8979999999999997"/>
  </r>
  <r>
    <s v="4kWPNCY1JZEqJq9Vcjrfpz"/>
    <x v="28"/>
    <n v="8.5370000000000008"/>
  </r>
  <r>
    <s v="71ipqa7RgL6oaxPNdgsBqn"/>
    <x v="15"/>
    <n v="10.092000000000001"/>
  </r>
  <r>
    <s v="5jnZyIsUuQ4YPe9uCMwZRC"/>
    <x v="15"/>
    <n v="11"/>
  </r>
  <r>
    <s v="2a7Ufmq13NRMavrBYUN5Ex"/>
    <x v="32"/>
    <n v="7.2270000000000003"/>
  </r>
  <r>
    <s v="4dIfToQX1bSTFEZF8URgyT"/>
    <x v="29"/>
    <n v="8.1449999999999996"/>
  </r>
  <r>
    <s v="1aPsyKf3nd8SqjWJCjrHLo"/>
    <x v="38"/>
    <n v="8.077"/>
  </r>
  <r>
    <s v="09OcRnUU9H8soTnrzee7jU"/>
    <x v="28"/>
    <n v="8.1329999999999991"/>
  </r>
  <r>
    <s v="0EiaY33UH1SSKs7pjN1UpI"/>
    <x v="6"/>
    <n v="8.4220000000000006"/>
  </r>
  <r>
    <s v="2rYJK9bVXIczJSjdJcHfri"/>
    <x v="7"/>
    <n v="8.2050000000000001"/>
  </r>
  <r>
    <s v="7E90cFNFEY0167XiKpbRWs"/>
    <x v="66"/>
    <n v="8.3149999999999995"/>
  </r>
  <r>
    <s v="2svk5BsD8DEHbotULffOho"/>
    <x v="19"/>
    <n v="8.4130000000000003"/>
  </r>
  <r>
    <s v="7vilBnRa7LDzUDBOlPdTLT"/>
    <x v="15"/>
    <n v="8.3339999999999996"/>
  </r>
  <r>
    <s v="0K9agOvJ48tSvcTl6LtXHs"/>
    <x v="67"/>
    <n v="7.9420000000000002"/>
  </r>
  <r>
    <s v="1zxAUJvbg5U1DXDdOORey7"/>
    <x v="8"/>
    <n v="8.8539999999999992"/>
  </r>
  <r>
    <s v="799d9Cs6gEui8ZQOCUOMLt"/>
    <x v="54"/>
    <n v="8.5120000000000005"/>
  </r>
  <r>
    <s v="2mwtisRtQKKf8psuud1ca5"/>
    <x v="28"/>
    <n v="7.66"/>
  </r>
  <r>
    <s v="1gcF7SWXRSlceY4AadLGN8"/>
    <x v="34"/>
    <n v="9.4749999999999996"/>
  </r>
  <r>
    <s v="2uqaxtC6Usy7QeKfoD1jhB"/>
    <x v="3"/>
    <n v="9.15"/>
  </r>
  <r>
    <s v="2iMYI0Ohb7doZ3NbOEfnra"/>
    <x v="3"/>
    <n v="10.939"/>
  </r>
  <r>
    <s v="4awnatni3Bf857PV3dVgdd"/>
    <x v="44"/>
    <n v="9.8550000000000004"/>
  </r>
  <r>
    <s v="1iqUbZMre2sAIscnrWyguL"/>
    <x v="14"/>
    <n v="7.8979999999999997"/>
  </r>
  <r>
    <s v="7pqlSlM22Q2tdfKkhE9iae"/>
    <x v="16"/>
    <n v="8.0139999999999993"/>
  </r>
  <r>
    <s v="2MuJbBWAVewREJmB8WdGJ3"/>
    <x v="48"/>
    <n v="8.0109999999999992"/>
  </r>
  <r>
    <s v="1dWoKufYqWrjfxYhFnHyMP"/>
    <x v="65"/>
    <n v="8.35"/>
  </r>
  <r>
    <s v="6xcQTo0Ox9pAy6uvOHZDqw"/>
    <x v="10"/>
    <n v="7.7939999999999996"/>
  </r>
  <r>
    <s v="5ugKeR4da6MX9pvODzNNa7"/>
    <x v="27"/>
    <n v="8.6929999999999996"/>
  </r>
  <r>
    <s v="1y3xRt1NBbBKqi7CHu5Erp"/>
    <x v="51"/>
    <n v="7.3280000000000003"/>
  </r>
  <r>
    <s v="3WZho28o4OOgo3z0vHcGXm"/>
    <x v="33"/>
    <n v="7.64"/>
  </r>
  <r>
    <s v="6Zo3wgDE076K2AuiGZF3CS"/>
    <x v="68"/>
    <n v="7.6609999999999996"/>
  </r>
  <r>
    <s v="5qslhzCZvSUYNPQ4lAU0mz"/>
    <x v="23"/>
    <n v="8.2240000000000002"/>
  </r>
  <r>
    <s v="2NcXAhEa7x0sSD4t3isjJN"/>
    <x v="36"/>
    <n v="8.0570000000000004"/>
  </r>
  <r>
    <s v="5jtEGp5xkVV3zvNq7mVcW1"/>
    <x v="28"/>
    <n v="7.1879999999999997"/>
  </r>
  <r>
    <s v="6ItihvHls8vphjsSPUUXEf"/>
    <x v="4"/>
    <n v="7.7569999999999997"/>
  </r>
  <r>
    <s v="29JrIpE3OaE9YKwmXT7bFL"/>
    <x v="31"/>
    <n v="9.0690000000000008"/>
  </r>
  <r>
    <s v="2pIfOTXEHDGtde8MgDWuyd"/>
    <x v="46"/>
    <n v="8.0050000000000008"/>
  </r>
  <r>
    <s v="7MSYSOobsombc1mbDWFxtD"/>
    <x v="16"/>
    <n v="7.835"/>
  </r>
  <r>
    <s v="7jxt2wNMLCfLDReRlpzZ0c"/>
    <x v="36"/>
    <n v="7.7949999999999999"/>
  </r>
  <r>
    <s v="0h2Fp49ORZuog3a8m8ydg0"/>
    <x v="14"/>
    <n v="7.9450000000000003"/>
  </r>
  <r>
    <s v="65hCWnFxcEfZmUTsGySi7W"/>
    <x v="47"/>
    <n v="10.061"/>
  </r>
  <r>
    <s v="5jQSOVTudn7a96ekZG0dnf"/>
    <x v="43"/>
    <n v="8.3770000000000007"/>
  </r>
  <r>
    <s v="6XuCBsPc8CARc6SXc3cZ6d"/>
    <x v="20"/>
    <n v="7.891"/>
  </r>
  <r>
    <s v="44yC6xqdIvE4G60mGc81ng"/>
    <x v="37"/>
    <n v="7.806"/>
  </r>
  <r>
    <s v="1PCLRRXze9NVmqTtTmG2h6"/>
    <x v="2"/>
    <n v="8.2100000000000009"/>
  </r>
  <r>
    <s v="44aBGYywnD1ME99zX5EMbd"/>
    <x v="3"/>
    <n v="9.5640000000000001"/>
  </r>
  <r>
    <s v="6rY8DEScB9liJ6g94AhKiq"/>
    <x v="15"/>
    <n v="10.186"/>
  </r>
  <r>
    <s v="3vJ4c4lcaQek9P2lduDi5P"/>
    <x v="37"/>
    <n v="7.843"/>
  </r>
  <r>
    <s v="3URo2PsGlTXLgKNxjRkvHe"/>
    <x v="7"/>
    <n v="7.8250000000000002"/>
  </r>
  <r>
    <s v="4cgeOQBQzS7x5Bvd8hFO95"/>
    <x v="12"/>
    <n v="7.0910000000000002"/>
  </r>
  <r>
    <s v="16NOkL67G7o0ObKza60dc4"/>
    <x v="34"/>
    <n v="7.7240000000000002"/>
  </r>
  <r>
    <s v="5ahOk2jUcKea9Z6OjBPNcB"/>
    <x v="9"/>
    <n v="8.4480000000000004"/>
  </r>
  <r>
    <s v="2ZC8sdv4Kvuql7Q9T8Agzv"/>
    <x v="68"/>
    <n v="7.9969999999999999"/>
  </r>
  <r>
    <s v="7CyKxThAhId8fyIauqLHyU"/>
    <x v="53"/>
    <n v="8.1959999999999997"/>
  </r>
  <r>
    <s v="2RuT0njUXeOoW2IqYt5w4o"/>
    <x v="3"/>
    <n v="9.7479999999999993"/>
  </r>
  <r>
    <s v="7HWoshfGrU2PjqAoqCegbt"/>
    <x v="41"/>
    <n v="7.7190000000000003"/>
  </r>
  <r>
    <s v="2UsEahJ2lpbBjguCfLHPP4"/>
    <x v="26"/>
    <n v="7.3550000000000004"/>
  </r>
  <r>
    <s v="13fqgGYSmR7yaAdgaGKdLV"/>
    <x v="29"/>
    <n v="8.1419999999999995"/>
  </r>
  <r>
    <s v="16ppyZxrQLudGVBvHcHyrF"/>
    <x v="33"/>
    <n v="7.3150000000000004"/>
  </r>
  <r>
    <s v="6pJjRftQun8rUsCLydZ5Qm"/>
    <x v="14"/>
    <n v="8.2870000000000008"/>
  </r>
  <r>
    <s v="7iVc6iyEPwCfx3VhYp0o3E"/>
    <x v="10"/>
    <n v="7.5579999999999998"/>
  </r>
  <r>
    <s v="4vxwTpNnQ6YkxeTc8Dfscw"/>
    <x v="22"/>
    <n v="8.8610000000000007"/>
  </r>
  <r>
    <s v="3z1PqYwMtct2Dm4R9lhWnT"/>
    <x v="70"/>
    <n v="8.3989999999999991"/>
  </r>
  <r>
    <s v="51oQKAwAMb5uGK5ItXnDMu"/>
    <x v="38"/>
    <n v="8.952"/>
  </r>
  <r>
    <s v="2wc9bV6XI32NNMSjlKvOTD"/>
    <x v="3"/>
    <n v="11.025"/>
  </r>
  <r>
    <s v="6g4clsW1c6qR06QLdplpro"/>
    <x v="16"/>
    <n v="7.3220000000000001"/>
  </r>
  <r>
    <s v="1DlvLXi8FtWSlCKhuHBcBv"/>
    <x v="12"/>
    <n v="7.5640000000000001"/>
  </r>
  <r>
    <s v="4PwHIxRKV2VMq5GISbbhYo"/>
    <x v="16"/>
    <n v="8.1370000000000005"/>
  </r>
  <r>
    <s v="4LAZmahYiq5yyXGqXLjr8H"/>
    <x v="22"/>
    <n v="8.2390000000000008"/>
  </r>
  <r>
    <s v="1aaoIHFT9UqhlaEwLAhh00"/>
    <x v="30"/>
    <n v="7.4329999999999998"/>
  </r>
  <r>
    <s v="33OcOQd701yO8RCDGLfHsG"/>
    <x v="9"/>
    <n v="8.4719999999999995"/>
  </r>
  <r>
    <s v="4jqiVOftB8L6EbUIFn1IIz"/>
    <x v="14"/>
    <n v="8.7010000000000005"/>
  </r>
  <r>
    <s v="741OmLfpvb2INtDqpuUewH"/>
    <x v="26"/>
    <n v="6.883"/>
  </r>
  <r>
    <s v="4XSRqScl0RWxFjOQID8QCW"/>
    <x v="50"/>
    <n v="7.8449999999999998"/>
  </r>
  <r>
    <s v="1VJ4L9kUncPwA7AbsOfBWD"/>
    <x v="18"/>
    <n v="10.762"/>
  </r>
  <r>
    <s v="58p6fdWRd6O74qE681xdFc"/>
    <x v="15"/>
    <n v="9.99"/>
  </r>
  <r>
    <s v="7gKE7yEbQQX8ZhMfYx0fXL"/>
    <x v="3"/>
    <n v="10.500999999999999"/>
  </r>
  <r>
    <s v="51ZwOYvmoWBgSPTaCAMO1S"/>
    <x v="3"/>
    <n v="8.9220000000000006"/>
  </r>
  <r>
    <s v="22vSumOkQN6fjCca6qeayN"/>
    <x v="63"/>
    <n v="8.7200000000000006"/>
  </r>
  <r>
    <s v="1wQl2FvuQsoCMtU1lcy9Qe"/>
    <x v="3"/>
    <n v="9.5830000000000002"/>
  </r>
  <r>
    <s v="4uQjsT8gC0p52Tyo8lbA2p"/>
    <x v="27"/>
    <n v="9.6839999999999993"/>
  </r>
  <r>
    <s v="7uC9RyxmDjX6Hlh0sgBcsv"/>
    <x v="52"/>
    <n v="8.1370000000000005"/>
  </r>
  <r>
    <s v="1yfBeRWm1ZkO4TbnyLGwtD"/>
    <x v="14"/>
    <n v="7.7869999999999999"/>
  </r>
  <r>
    <s v="0NxdRKBBtsTJb9B8A2KTO4"/>
    <x v="42"/>
    <n v="9.5609999999999999"/>
  </r>
  <r>
    <s v="2ZFxZ4QNiciMhvJV2GjKWL"/>
    <x v="30"/>
    <n v="8.2729999999999997"/>
  </r>
  <r>
    <s v="1HTa0q8mwQEogRx39BO2tw"/>
    <x v="7"/>
    <n v="8.6590000000000007"/>
  </r>
  <r>
    <s v="4utvm6JCK7NstBQqsWN4Hu"/>
    <x v="27"/>
    <n v="7.9729999999999999"/>
  </r>
  <r>
    <s v="2PJrY4qb0lqNZDgDxRVOyC"/>
    <x v="4"/>
    <n v="7.6779999999999999"/>
  </r>
  <r>
    <s v="0EaHW2BpzOP4P06FqUwkqL"/>
    <x v="34"/>
    <n v="7.633"/>
  </r>
  <r>
    <s v="4BTDIH3gOnunI8CQnAQY7g"/>
    <x v="21"/>
    <n v="8.1579999999999995"/>
  </r>
  <r>
    <s v="4v6PhLrbrGW1FhzJVJyBZp"/>
    <x v="27"/>
    <n v="7.4390000000000001"/>
  </r>
  <r>
    <s v="4zhr1tInyVKTMa3IIZUclg"/>
    <x v="6"/>
    <n v="7.5579999999999998"/>
  </r>
  <r>
    <s v="0HJSpE1AkTo8BAFAK6q7Ye"/>
    <x v="63"/>
    <n v="7.6879999999999997"/>
  </r>
  <r>
    <s v="0kjKKPlUlB4q54k0e7HoF8"/>
    <x v="36"/>
    <n v="6.9660000000000002"/>
  </r>
  <r>
    <s v="559vYgAt6KUxgOso5QgLlw"/>
    <x v="3"/>
    <n v="10.742000000000001"/>
  </r>
  <r>
    <s v="4BeMgHC49NFpZJf5V0LK2n"/>
    <x v="40"/>
    <n v="8.8559999999999999"/>
  </r>
  <r>
    <s v="6IUNFmBlJsB8zyG7yyWyvb"/>
    <x v="10"/>
    <n v="7.5179999999999998"/>
  </r>
  <r>
    <s v="57M9HafGQW14w9UEuuyNjG"/>
    <x v="10"/>
    <n v="10.727"/>
  </r>
  <r>
    <s v="0ZVorBFSmsJBE0pczFzIvk"/>
    <x v="61"/>
    <n v="8.1280000000000001"/>
  </r>
  <r>
    <s v="006tmNZLXEXPqdb23wwSN1"/>
    <x v="44"/>
    <n v="8.1389999999999993"/>
  </r>
  <r>
    <s v="1ew9kKCQqNlAu4BGqrkXEb"/>
    <x v="37"/>
    <n v="7.9470000000000001"/>
  </r>
  <r>
    <s v="5prXUVnzXFeUf5WsjVWXmx"/>
    <x v="27"/>
    <n v="8.7509999999999994"/>
  </r>
  <r>
    <s v="7hm6DsLtFsNbiVr64Cqevg"/>
    <x v="59"/>
    <n v="7.41"/>
  </r>
  <r>
    <s v="42zqPBpK8quqHpArlwnWGv"/>
    <x v="62"/>
    <n v="8.1839999999999993"/>
  </r>
  <r>
    <s v="1P8vpbzoPW8XYNeHGQNMWX"/>
    <x v="47"/>
    <n v="8.2309999999999999"/>
  </r>
  <r>
    <s v="5iflQNqHD3erO7Vv8Ep1yd"/>
    <x v="19"/>
    <n v="10.116"/>
  </r>
  <r>
    <s v="773s8zYojboGuouASYzllV"/>
    <x v="27"/>
    <n v="8.4260000000000002"/>
  </r>
  <r>
    <s v="406CXfShfgeftnNLmJl49t"/>
    <x v="67"/>
    <n v="7.6239999999999997"/>
  </r>
  <r>
    <s v="7vesMjzA452OUfgGdCjkT2"/>
    <x v="31"/>
    <n v="7.3979999999999997"/>
  </r>
  <r>
    <s v="28spOVznSFzdAvgiO2xiBB"/>
    <x v="43"/>
    <n v="8.4359999999999999"/>
  </r>
  <r>
    <s v="6xkI5r6u6HPXSACeIwjqFx"/>
    <x v="1"/>
    <n v="8.0619999999999994"/>
  </r>
  <r>
    <s v="5HYRVRI9llXlAZi7UvdRMC"/>
    <x v="11"/>
    <n v="9.1229999999999993"/>
  </r>
  <r>
    <s v="2L51ByCm8ugVheFc8UklzS"/>
    <x v="50"/>
    <n v="7.915"/>
  </r>
  <r>
    <s v="2MargNa6F0AO1SkvR7ECuh"/>
    <x v="37"/>
    <n v="7.7530000000000001"/>
  </r>
  <r>
    <s v="00NUqFMIpCsrYPbM9YpVHQ"/>
    <x v="30"/>
    <n v="8.1240000000000006"/>
  </r>
  <r>
    <s v="5Ext9ObPEi7wIcv5AiQWJy"/>
    <x v="48"/>
    <n v="8.25"/>
  </r>
  <r>
    <s v="1ZyNC4ePk2gAtRWBNVmd6B"/>
    <x v="51"/>
    <n v="7.2460000000000004"/>
  </r>
  <r>
    <s v="3rRvHM7nyzVIyc1J58kbwR"/>
    <x v="33"/>
    <n v="8.5749999999999993"/>
  </r>
  <r>
    <s v="0fROjz4wt887uCIYrtebx1"/>
    <x v="15"/>
    <n v="8.6229999999999993"/>
  </r>
  <r>
    <s v="3TzS53mVpjmS2UbwhVporX"/>
    <x v="46"/>
    <n v="7.6260000000000003"/>
  </r>
  <r>
    <s v="4m9MXJSl383rVwvdUfQ6vO"/>
    <x v="19"/>
    <n v="7.7080000000000002"/>
  </r>
  <r>
    <s v="3xnAuT3FZLzLR5coK0slJc"/>
    <x v="3"/>
    <n v="11.063000000000001"/>
  </r>
  <r>
    <s v="6O9ra5udTQ9b99YqGaUiak"/>
    <x v="35"/>
    <n v="7.508"/>
  </r>
  <r>
    <s v="1DfNa71Q7qPSBEG2ydILcu"/>
    <x v="14"/>
    <n v="10.446"/>
  </r>
  <r>
    <s v="1dMfET7FqIRxq78uZgMR93"/>
    <x v="16"/>
    <n v="7.7030000000000003"/>
  </r>
  <r>
    <s v="2O1NAGZkRjq8p8wLT7AN8e"/>
    <x v="25"/>
    <n v="8.4659999999999993"/>
  </r>
  <r>
    <s v="2ro0jUJL82LbpGW6r9iWSQ"/>
    <x v="43"/>
    <n v="8.17"/>
  </r>
  <r>
    <s v="5YWN4oNuVjGIdUXV2O6w51"/>
    <x v="38"/>
    <n v="10.518000000000001"/>
  </r>
  <r>
    <s v="50movVbjJZNMC4rmwV2O21"/>
    <x v="8"/>
    <n v="7.95"/>
  </r>
  <r>
    <s v="3D7gzieSzxuGtjciX6w0Mw"/>
    <x v="5"/>
    <n v="9.6539999999999999"/>
  </r>
  <r>
    <s v="0fjrfr3niclRAsSjIdVU8H"/>
    <x v="14"/>
    <n v="7.3769999999999998"/>
  </r>
  <r>
    <s v="7EUrRj6RoE2p3nd2ACYSht"/>
    <x v="16"/>
    <n v="7.1520000000000001"/>
  </r>
  <r>
    <s v="0ibFp1dniywhpNLnUoCQzr"/>
    <x v="13"/>
    <n v="9.1319999999999997"/>
  </r>
  <r>
    <s v="61b8pdymP1jGEVHhfDA2zS"/>
    <x v="11"/>
    <n v="8.0359999999999996"/>
  </r>
  <r>
    <s v="5VDFdX4rP5EN3U7UKSZiE7"/>
    <x v="53"/>
    <n v="8.1140000000000008"/>
  </r>
  <r>
    <s v="5Heoa6nGdI2BZEg9k8NpRn"/>
    <x v="22"/>
    <n v="8.7409999999999997"/>
  </r>
  <r>
    <s v="00c6Awukd5y036LZ9EymY7"/>
    <x v="64"/>
    <n v="7.94"/>
  </r>
  <r>
    <s v="2O17vtqPF1ks2i5NhUWovn"/>
    <x v="9"/>
    <n v="7.5049999999999999"/>
  </r>
  <r>
    <s v="6CgXnYdhElvqtfEXfvmxA3"/>
    <x v="59"/>
    <n v="8.0129999999999999"/>
  </r>
  <r>
    <s v="04u4gm0muee44cXrLbTRSN"/>
    <x v="62"/>
    <n v="8.2690000000000001"/>
  </r>
  <r>
    <s v="5tVXdq8ju4iEJkgFHGHfTR"/>
    <x v="14"/>
    <n v="7.3090000000000002"/>
  </r>
  <r>
    <s v="6qWX8XGzwGFEmF4zDHP9G0"/>
    <x v="9"/>
    <n v="7.7320000000000002"/>
  </r>
  <r>
    <s v="024dN2DHGfkXzXV178bRm3"/>
    <x v="9"/>
    <n v="8.5489999999999995"/>
  </r>
  <r>
    <s v="113xwSLnNTC4hHLCRKztoT"/>
    <x v="8"/>
    <n v="7.5259999999999998"/>
  </r>
  <r>
    <s v="71HCjI6OB8VqT4ZCeZvlnP"/>
    <x v="52"/>
    <n v="7.8529999999999998"/>
  </r>
  <r>
    <s v="7DVQntDl2fNM9XIggBgKfl"/>
    <x v="13"/>
    <n v="8.73"/>
  </r>
  <r>
    <s v="1lGPTDBGbDKJnpxEg9GMsi"/>
    <x v="17"/>
    <n v="7.0049999999999999"/>
  </r>
  <r>
    <s v="2ZWLVWmK01u2uUIWGwN9Gw"/>
    <x v="52"/>
    <n v="8.0169999999999995"/>
  </r>
  <r>
    <s v="4Qg8teZLRFUJc8dxn065HV"/>
    <x v="54"/>
    <n v="8.452"/>
  </r>
  <r>
    <s v="3IaAYtmN8T0YIYVqnxNnVz"/>
    <x v="36"/>
    <n v="8.7319999999999993"/>
  </r>
  <r>
    <s v="60bhuCc3UGZIzt8OP308x7"/>
    <x v="9"/>
    <n v="7.6989999999999998"/>
  </r>
  <r>
    <s v="5NXGZe3SV9z8G4JlDt6Thy"/>
    <x v="37"/>
    <n v="7.4870000000000001"/>
  </r>
  <r>
    <s v="1BcsX50RK1HHVgPDwFLYPw"/>
    <x v="5"/>
    <n v="8.923"/>
  </r>
  <r>
    <s v="3cpGYdiU8lHsG6KIHIlSg9"/>
    <x v="3"/>
    <n v="9.0809999999999995"/>
  </r>
  <r>
    <s v="5aCCp3bbRK8o77T5mlS8a2"/>
    <x v="20"/>
    <n v="8.4779999999999998"/>
  </r>
  <r>
    <s v="4ws7NtvMTo5PhN6V4p097M"/>
    <x v="64"/>
    <n v="9.77"/>
  </r>
  <r>
    <s v="3pl6O3GuHLvhd0tt2RSU9O"/>
    <x v="27"/>
    <n v="8.3010000000000002"/>
  </r>
  <r>
    <s v="29Znt9AbEH9FSsw86zPAYT"/>
    <x v="51"/>
    <n v="7.6379999999999999"/>
  </r>
  <r>
    <s v="0ug1DtBQW2lzA87lZwWoQm"/>
    <x v="11"/>
    <n v="7.4850000000000003"/>
  </r>
  <r>
    <s v="1uGfA3nwqg6bd7IzE7K0Rp"/>
    <x v="58"/>
    <n v="7.8010000000000002"/>
  </r>
  <r>
    <s v="1N07bnpBMLf9QHA4HnwW37"/>
    <x v="3"/>
    <n v="9.8919999999999995"/>
  </r>
  <r>
    <s v="6goDcZmIsyr2QHxOAYZacg"/>
    <x v="20"/>
    <n v="9.0950000000000006"/>
  </r>
  <r>
    <s v="0HVFwwjV2d8UwgJbNkVxyb"/>
    <x v="63"/>
    <n v="7.6829999999999998"/>
  </r>
  <r>
    <s v="6B6S7NoAxiLpS4e0vEr5q8"/>
    <x v="35"/>
    <n v="8.6289999999999996"/>
  </r>
  <r>
    <s v="5sC8JC6dHcEifGMB8xPbbO"/>
    <x v="30"/>
    <n v="8.0079999999999991"/>
  </r>
  <r>
    <s v="1udPGP817dej9VHu18ff7I"/>
    <x v="16"/>
    <n v="7.0609999999999999"/>
  </r>
  <r>
    <s v="7E4fn2hWJJEeNAYT5DagYO"/>
    <x v="64"/>
    <n v="8.6809999999999992"/>
  </r>
  <r>
    <s v="15GiOLRhRZGM07xhEorDZ4"/>
    <x v="30"/>
    <n v="8.1210000000000004"/>
  </r>
  <r>
    <s v="5QLEg614267EjocEHZoFkr"/>
    <x v="66"/>
    <n v="8.3360000000000003"/>
  </r>
  <r>
    <s v="30pqIwsiYrnPt6a9lUK9M4"/>
    <x v="41"/>
    <n v="8.1170000000000009"/>
  </r>
  <r>
    <s v="2SQY7sGB2lcWifvNhT2vv2"/>
    <x v="20"/>
    <n v="7.577"/>
  </r>
  <r>
    <s v="0t8XON4hEMejfq20fuKFNI"/>
    <x v="9"/>
    <n v="8.5030000000000001"/>
  </r>
  <r>
    <s v="5FPznwnnzZr6LkUZ6I2m9b"/>
    <x v="14"/>
    <n v="7.95"/>
  </r>
  <r>
    <s v="1n1NqvYfgGzduhpT3prHfc"/>
    <x v="29"/>
    <n v="7.59"/>
  </r>
  <r>
    <s v="6Plbxo4eqLXBRmTTWhJxEH"/>
    <x v="14"/>
    <n v="8.7509999999999994"/>
  </r>
  <r>
    <s v="2VDYNUkhJi4lUlSTFGCBH5"/>
    <x v="0"/>
    <n v="7.8460000000000001"/>
  </r>
  <r>
    <s v="39gnnt9J3mKwaKboHCEJI8"/>
    <x v="14"/>
    <n v="8.0329999999999995"/>
  </r>
  <r>
    <s v="0dNlsnwZ7PngqKkXMVDYoV"/>
    <x v="17"/>
    <n v="7.2939999999999996"/>
  </r>
  <r>
    <s v="1TUeI24K6HxUb7jiu8QE3y"/>
    <x v="9"/>
    <n v="7.3369999999999997"/>
  </r>
  <r>
    <s v="7Eo9ZvwOJx0aDKpnYlCPDw"/>
    <x v="28"/>
    <n v="7.95"/>
  </r>
  <r>
    <s v="11EEFXvwpSAaScX5YNxdPD"/>
    <x v="3"/>
    <n v="8.968"/>
  </r>
  <r>
    <s v="2QeH9H7GgVqbm63ynnv2qQ"/>
    <x v="18"/>
    <n v="8.7279999999999998"/>
  </r>
  <r>
    <s v="1Kqes5DnuOLQg9AwZFufn7"/>
    <x v="3"/>
    <n v="9.3480000000000008"/>
  </r>
  <r>
    <s v="0LM8jey7Sg5p5Zdshh0uHz"/>
    <x v="3"/>
    <n v="7.875"/>
  </r>
  <r>
    <s v="6fslRwnPuOJd26vVFEwYbn"/>
    <x v="66"/>
    <n v="7.4249999999999998"/>
  </r>
  <r>
    <s v="6TLyNdg5jitguBsZhVxWFH"/>
    <x v="11"/>
    <n v="8.27"/>
  </r>
  <r>
    <s v="5L6uAFAk0h7FCJeDeZvO9v"/>
    <x v="67"/>
    <n v="8.3379999999999992"/>
  </r>
  <r>
    <s v="0TzAI8DllwFsgAVNKy3rRU"/>
    <x v="35"/>
    <n v="8.4079999999999995"/>
  </r>
  <r>
    <s v="2eF8pWbiivYsYRpbntYsnc"/>
    <x v="85"/>
    <n v="8.1389999999999993"/>
  </r>
  <r>
    <s v="660j84jp8ljIwLFiAFprlb"/>
    <x v="46"/>
    <n v="10.324"/>
  </r>
  <r>
    <s v="37C6DyoMu75ViTiwqxV4bY"/>
    <x v="32"/>
    <n v="8.3360000000000003"/>
  </r>
  <r>
    <s v="3B2hIQoszbVoiUfiQMC8ra"/>
    <x v="16"/>
    <n v="7.6980000000000004"/>
  </r>
  <r>
    <s v="5BM0C3H1UP54CibbSGTqi9"/>
    <x v="54"/>
    <n v="8.6720000000000006"/>
  </r>
  <r>
    <s v="0soEZoKWvhG3MrC8ybGxQn"/>
    <x v="62"/>
    <n v="7.8220000000000001"/>
  </r>
  <r>
    <s v="0Z7IUWxEyZ4UX3PxN5AW8M"/>
    <x v="3"/>
    <n v="11.483000000000001"/>
  </r>
  <r>
    <s v="1w8Xv7tQuAGKRwvgWlN0NX"/>
    <x v="28"/>
    <n v="6.8940000000000001"/>
  </r>
  <r>
    <s v="0TIfUAWtfg14lCSW1sLzll"/>
    <x v="4"/>
    <n v="7.7960000000000003"/>
  </r>
  <r>
    <s v="2l0JuZRzFQXUfc3fXtbwZE"/>
    <x v="67"/>
    <n v="8.0909999999999993"/>
  </r>
  <r>
    <s v="2c2SLDFaxkpcJG4t3YElvM"/>
    <x v="62"/>
    <n v="8.0299999999999994"/>
  </r>
  <r>
    <s v="5ncft9p9TdmieGbg4D0upN"/>
    <x v="0"/>
    <n v="8.3409999999999993"/>
  </r>
  <r>
    <s v="6mmG5Lv9IRbao5G6QcOrg4"/>
    <x v="5"/>
    <n v="7.8470000000000004"/>
  </r>
  <r>
    <s v="4xjnztr0LuiK6CE6dwctLP"/>
    <x v="30"/>
    <n v="7.16"/>
  </r>
  <r>
    <s v="4qMKtNSa5KhCTp1kWgFTvA"/>
    <x v="34"/>
    <n v="10.420999999999999"/>
  </r>
  <r>
    <s v="0wQVzf0zY9XQ1ri8qw6mr4"/>
    <x v="18"/>
    <n v="8.7309999999999999"/>
  </r>
  <r>
    <s v="2KUuvz45mQcuNdyB2x196e"/>
    <x v="50"/>
    <n v="7.6020000000000003"/>
  </r>
  <r>
    <s v="5mccGZ7KLpzdITymuHVl41"/>
    <x v="12"/>
    <n v="8.1809999999999992"/>
  </r>
  <r>
    <s v="7tKiLl48gjlJkU9oDvVQ7n"/>
    <x v="41"/>
    <n v="7.843"/>
  </r>
  <r>
    <s v="0ZaTpWhR53xeciXzuV68K5"/>
    <x v="44"/>
    <n v="7.0519999999999996"/>
  </r>
  <r>
    <s v="1uoMb999KS1x9kYEJprj83"/>
    <x v="50"/>
    <n v="7.3479999999999999"/>
  </r>
  <r>
    <s v="4RisaImKp2dj9Mj07wgP4l"/>
    <x v="34"/>
    <n v="7.7270000000000003"/>
  </r>
  <r>
    <s v="4SvgV0Rbnp1FqwOlkBYCFI"/>
    <x v="43"/>
    <n v="8.6180000000000003"/>
  </r>
  <r>
    <s v="18oJDZ6jm9gqXImbAIqueO"/>
    <x v="63"/>
    <n v="7.3710000000000004"/>
  </r>
  <r>
    <s v="1v8Ik5yAWTGYDA28gcFAbj"/>
    <x v="40"/>
    <n v="7.7590000000000003"/>
  </r>
  <r>
    <s v="77Ex3PzjactEHBxQydybSi"/>
    <x v="37"/>
    <n v="7.3760000000000003"/>
  </r>
  <r>
    <s v="3cbnGIa8Uupflp6pB86Wug"/>
    <x v="55"/>
    <n v="10.23"/>
  </r>
  <r>
    <s v="0JwzABgMLClfTqOybVXPj6"/>
    <x v="15"/>
    <n v="10.026"/>
  </r>
  <r>
    <s v="6RbC38oDCIXD8V2AOU1Tjr"/>
    <x v="23"/>
    <n v="7.3310000000000004"/>
  </r>
  <r>
    <s v="1xjcGseQkznEDLV1Zv9wTj"/>
    <x v="38"/>
    <n v="10.672000000000001"/>
  </r>
  <r>
    <s v="51uChSR8zp4cui4tLqiXb6"/>
    <x v="6"/>
    <n v="7.6420000000000003"/>
  </r>
  <r>
    <s v="2opJB7sqZbl3DoRSQ9EVqP"/>
    <x v="6"/>
    <n v="7.8810000000000002"/>
  </r>
  <r>
    <s v="6md17XNG4C2svA4SZeeQfA"/>
    <x v="54"/>
    <n v="8.3879999999999999"/>
  </r>
  <r>
    <s v="2wSL3NV2jazLb2LPhSos6s"/>
    <x v="3"/>
    <n v="8.9429999999999996"/>
  </r>
  <r>
    <s v="0LEkRo6taaQivvxLs5DbaF"/>
    <x v="15"/>
    <n v="8.9060000000000006"/>
  </r>
  <r>
    <s v="5CwZU4BVFX0dyqG1gKfHHr"/>
    <x v="58"/>
    <n v="8.1739999999999995"/>
  </r>
  <r>
    <s v="3lToy7oVouc833ZPrXPGO0"/>
    <x v="3"/>
    <n v="9.5809999999999995"/>
  </r>
  <r>
    <s v="6JZuylJioyi74tdmcqklc4"/>
    <x v="37"/>
    <n v="7.1890000000000001"/>
  </r>
  <r>
    <s v="6T9quJZspQ2F48J2DoTuKI"/>
    <x v="29"/>
    <n v="8.7219999999999995"/>
  </r>
  <r>
    <s v="4jyjWBkVfhkYhZkGGI7phi"/>
    <x v="33"/>
    <n v="9.5129999999999999"/>
  </r>
  <r>
    <s v="2F5OYULx1aQGXXWDoSdtEf"/>
    <x v="22"/>
    <n v="8.68"/>
  </r>
  <r>
    <s v="71MDFVv8jlOaSWGbz4oMos"/>
    <x v="4"/>
    <n v="7.867"/>
  </r>
  <r>
    <s v="3jiAWJyoPvqwOTdmbsJb17"/>
    <x v="15"/>
    <n v="10.920999999999999"/>
  </r>
  <r>
    <s v="6Rp7udnk6KsyeRLahxLc7D"/>
    <x v="67"/>
    <n v="7.14"/>
  </r>
  <r>
    <s v="2mvmP19XOyZ5bRxddU8b7i"/>
    <x v="3"/>
    <n v="9.6189999999999998"/>
  </r>
  <r>
    <s v="6a7wXoZOARI8IqEXObjhDz"/>
    <x v="45"/>
    <n v="7.5359999999999996"/>
  </r>
  <r>
    <s v="1Ybsps447Nzgn2J4u7Bg5O"/>
    <x v="20"/>
    <n v="8.2690000000000001"/>
  </r>
  <r>
    <s v="2fBnv9uRJQHXN4fcEMr3p4"/>
    <x v="3"/>
    <n v="9.1419999999999995"/>
  </r>
  <r>
    <s v="0jgO2f0lAPSs36KBAHx9Dl"/>
    <x v="49"/>
    <n v="8.58"/>
  </r>
  <r>
    <s v="1vVd5PvkL3wZz3h0m4jQwG"/>
    <x v="54"/>
    <n v="8.7910000000000004"/>
  </r>
  <r>
    <s v="6ryw5WugXwiAhMQ0GRGVJy"/>
    <x v="15"/>
    <n v="11.14"/>
  </r>
  <r>
    <s v="2rIyuURzVLDjENwkmhZ5Gf"/>
    <x v="6"/>
    <n v="8.5530000000000008"/>
  </r>
  <r>
    <s v="0cVVuXVtEj2TYBccsnc4yK"/>
    <x v="6"/>
    <n v="7.3220000000000001"/>
  </r>
  <r>
    <s v="1VmlFNTu6Q25IViciW18PT"/>
    <x v="3"/>
    <n v="9.8420000000000005"/>
  </r>
  <r>
    <s v="0ZZs22y9XnLmeqILBciwHE"/>
    <x v="15"/>
    <n v="8.8490000000000002"/>
  </r>
  <r>
    <s v="7cjuHoNF3ajE0dOVaG8EhR"/>
    <x v="42"/>
    <n v="8.2289999999999992"/>
  </r>
  <r>
    <s v="4RgfD2ffDd0W5gayxZ0oZH"/>
    <x v="22"/>
    <n v="9.2680000000000007"/>
  </r>
  <r>
    <s v="65G4Ib3w7tgLjUkO5GseN0"/>
    <x v="58"/>
    <n v="7.4180000000000001"/>
  </r>
  <r>
    <s v="2t6NKNP1Vst2xT25xMXTqk"/>
    <x v="22"/>
    <n v="8.4380000000000006"/>
  </r>
  <r>
    <s v="0EZwXw5ZG0RSnrpzYHLkX1"/>
    <x v="67"/>
    <n v="8.0749999999999993"/>
  </r>
  <r>
    <s v="19U8hgcEXCiyaCOkrtrMkk"/>
    <x v="7"/>
    <n v="7.96"/>
  </r>
  <r>
    <s v="7gcvtY4dqAk99Pr1NpYCi9"/>
    <x v="31"/>
    <n v="8.0020000000000007"/>
  </r>
  <r>
    <s v="4wDcIqExxIvxrIjVCFjGHU"/>
    <x v="27"/>
    <n v="8.8689999999999998"/>
  </r>
  <r>
    <s v="4o1MIrIGQr8ndYa2dBUSIZ"/>
    <x v="37"/>
    <n v="9.3260000000000005"/>
  </r>
  <r>
    <s v="6tserlpy6hsTnLPImpw9Di"/>
    <x v="30"/>
    <n v="7.4269999999999996"/>
  </r>
  <r>
    <s v="6owwCN8xHO9DSHC0ec5454"/>
    <x v="0"/>
    <n v="8.4220000000000006"/>
  </r>
  <r>
    <s v="0W7quebekVkIw3qqlutzSJ"/>
    <x v="52"/>
    <n v="8.4969999999999999"/>
  </r>
  <r>
    <s v="2H3wWrnO758y0fPH7Ilerg"/>
    <x v="76"/>
    <n v="7.5190000000000001"/>
  </r>
  <r>
    <s v="5IEoJ5SI1c2v6xJ6Sbztau"/>
    <x v="5"/>
    <n v="8.2230000000000008"/>
  </r>
  <r>
    <s v="1C1OaZ4ip2Fmshz4i92GPm"/>
    <x v="3"/>
    <n v="8.8740000000000006"/>
  </r>
  <r>
    <s v="25TCZo7eBtTY9MfijFLvcd"/>
    <x v="47"/>
    <n v="7.2229999999999999"/>
  </r>
  <r>
    <s v="2VKl1PY7zxKlLMzCwwtnNW"/>
    <x v="12"/>
    <n v="7.5620000000000003"/>
  </r>
  <r>
    <s v="4Olc0brvrM2ELU2MWxuIEp"/>
    <x v="20"/>
    <n v="7.3280000000000003"/>
  </r>
  <r>
    <s v="2GqOEv61q7lISyBmnU7aop"/>
    <x v="34"/>
    <n v="7.74"/>
  </r>
  <r>
    <s v="3USD5ri19BSnXa6HeQsb4R"/>
    <x v="1"/>
    <n v="7.6879999999999997"/>
  </r>
  <r>
    <s v="327eIJnUQrpDlqXNvoS0Pc"/>
    <x v="35"/>
    <n v="8.7390000000000008"/>
  </r>
  <r>
    <s v="2GYwUN2QeACyROWekIKcSg"/>
    <x v="18"/>
    <n v="7.8860000000000001"/>
  </r>
  <r>
    <s v="46sYlQkB9JtBMqmhGq5bjR"/>
    <x v="63"/>
    <n v="6.9790000000000001"/>
  </r>
  <r>
    <s v="6QGJ6M3Mubu8r8QtHVK5kb"/>
    <x v="46"/>
    <n v="7.7889999999999997"/>
  </r>
  <r>
    <s v="1wPCOx2a3ZotQGxpbtjXHL"/>
    <x v="46"/>
    <n v="7.7249999999999996"/>
  </r>
  <r>
    <s v="5NV19rJlAYrAAFXQTZVC55"/>
    <x v="61"/>
    <n v="7.7110000000000003"/>
  </r>
  <r>
    <s v="2yiwR4kcZ6n7fnVSqoEpxi"/>
    <x v="8"/>
    <n v="8.516"/>
  </r>
  <r>
    <s v="6aBxzNuigjTr5nU6e6Mmjd"/>
    <x v="2"/>
    <n v="7.7960000000000003"/>
  </r>
  <r>
    <s v="0qJ62ryatzm3fVrczlyNBG"/>
    <x v="38"/>
    <n v="9.5850000000000009"/>
  </r>
  <r>
    <s v="3xbSWw12F1pse4p4mFuRZI"/>
    <x v="1"/>
    <n v="9.5030000000000001"/>
  </r>
  <r>
    <s v="6rtj9wFhd5r5ALBstAoxeG"/>
    <x v="28"/>
    <n v="8.5619999999999994"/>
  </r>
  <r>
    <s v="3iR3uNgMMWDPFZgdRVdMaS"/>
    <x v="15"/>
    <n v="10.307"/>
  </r>
  <r>
    <s v="3UcjflJihgWEdCNhC4vKc0"/>
    <x v="58"/>
    <n v="9.0020000000000007"/>
  </r>
  <r>
    <s v="5bSSKEm8VPg80LvjqS0owt"/>
    <x v="1"/>
    <n v="7.5830000000000002"/>
  </r>
  <r>
    <s v="0NpvdCO506uO58D4AbKzki"/>
    <x v="60"/>
    <n v="7.3739999999999997"/>
  </r>
  <r>
    <s v="0z7eiEqB3XgU5dKtRfc6Ht"/>
    <x v="3"/>
    <n v="9.1929999999999996"/>
  </r>
  <r>
    <s v="4CRntRRNo0CoR74NxMAWkz"/>
    <x v="2"/>
    <n v="8.3350000000000009"/>
  </r>
  <r>
    <s v="7EJR0i9diOtugErgFJesNG"/>
    <x v="15"/>
    <n v="8.548"/>
  </r>
  <r>
    <s v="0Dz4hqws4ar6okt4A8HbJY"/>
    <x v="20"/>
    <n v="8.3740000000000006"/>
  </r>
  <r>
    <s v="5AXdAnVj4Eepcy0wg4uXH6"/>
    <x v="15"/>
    <n v="8.4179999999999993"/>
  </r>
  <r>
    <s v="29UUG0DJA765U77TFJKvuc"/>
    <x v="42"/>
    <n v="9.9550000000000001"/>
  </r>
  <r>
    <s v="5gUVdjfPWoaKoRiEMHBX6P"/>
    <x v="17"/>
    <n v="7.4749999999999996"/>
  </r>
  <r>
    <s v="7nOJK4KAES9VxzOsZY9A70"/>
    <x v="4"/>
    <n v="7.84"/>
  </r>
  <r>
    <s v="6zoXrp39hL6r1lhWwVXsFV"/>
    <x v="0"/>
    <n v="8.3550000000000004"/>
  </r>
  <r>
    <s v="5jQyD1pufxzg4Vgqbv1BHv"/>
    <x v="0"/>
    <n v="7.5220000000000002"/>
  </r>
  <r>
    <s v="6vivOwSdx80JRFKlLnt5x7"/>
    <x v="19"/>
    <n v="8.8030000000000008"/>
  </r>
  <r>
    <s v="1DxwxyZz16kHaowry92E41"/>
    <x v="42"/>
    <n v="8.1029999999999998"/>
  </r>
  <r>
    <s v="1WIjrhm5yZIR0VQYoo54dW"/>
    <x v="15"/>
    <n v="8.8569999999999993"/>
  </r>
  <r>
    <s v="1O6DPFjl7yaehBcnTp5QXq"/>
    <x v="22"/>
    <n v="8.8049999999999997"/>
  </r>
  <r>
    <s v="5bzClyPm5MFRBjGCvmGo5U"/>
    <x v="18"/>
    <n v="8.6539999999999999"/>
  </r>
  <r>
    <s v="0e6bWJ3C9rN3dkQ6i0y0lQ"/>
    <x v="44"/>
    <n v="8.2240000000000002"/>
  </r>
  <r>
    <s v="6yZUnyF9bNdEn6SnI3kqRQ"/>
    <x v="20"/>
    <n v="7.83"/>
  </r>
  <r>
    <s v="3zqnznQgrsVZVg0xyE0s9L"/>
    <x v="14"/>
    <n v="7.2510000000000003"/>
  </r>
  <r>
    <s v="5Ql3Lt8znSZRAQia8CkjhG"/>
    <x v="2"/>
    <n v="9.9120000000000008"/>
  </r>
  <r>
    <s v="1Ht0zwOhMh9Y932HIWMAee"/>
    <x v="46"/>
    <n v="6.9290000000000003"/>
  </r>
  <r>
    <s v="02qNMfZNd6kibciAoM3gYh"/>
    <x v="3"/>
    <n v="9.0250000000000004"/>
  </r>
  <r>
    <s v="3GJLlHZdvUYS8j1f30pzwM"/>
    <x v="51"/>
    <n v="7.3479999999999999"/>
  </r>
  <r>
    <s v="2fIVdzd4JW4HnwzqrvCysf"/>
    <x v="36"/>
    <n v="10.253"/>
  </r>
  <r>
    <s v="423Zk0y1yfBlPZfV76y8f3"/>
    <x v="55"/>
    <n v="11.204000000000001"/>
  </r>
  <r>
    <s v="4fejSWR91BUQ8SJEJtsRRf"/>
    <x v="66"/>
    <n v="7.8259999999999996"/>
  </r>
  <r>
    <s v="5W8n5Woo6DUSY40xRSM4my"/>
    <x v="66"/>
    <n v="7.9989999999999997"/>
  </r>
  <r>
    <s v="6zWVRHzx7XHwzBgTwivaCv"/>
    <x v="17"/>
    <n v="7.7409999999999997"/>
  </r>
  <r>
    <s v="4xI3U4sDj1TPmO9Iz5TkYp"/>
    <x v="77"/>
    <n v="7.2080000000000002"/>
  </r>
  <r>
    <s v="3VAI4tQs65e13u2LaBWKY0"/>
    <x v="64"/>
    <n v="9.0790000000000006"/>
  </r>
  <r>
    <s v="2X4DSBaWMEF2ji8w1Lidv9"/>
    <x v="20"/>
    <n v="9.2799999999999994"/>
  </r>
  <r>
    <s v="6AV4j0mfkuG8ugLGZToS4I"/>
    <x v="28"/>
    <n v="7.8129999999999997"/>
  </r>
  <r>
    <s v="5SvLbwKsIRKCOKeEOZbIKG"/>
    <x v="65"/>
    <n v="7.5350000000000001"/>
  </r>
  <r>
    <s v="5DAWFvcrsfMOkLwGvxLcjG"/>
    <x v="20"/>
    <n v="7.4640000000000004"/>
  </r>
  <r>
    <s v="2GmjILHxqxYbQIE3CKZaHL"/>
    <x v="63"/>
    <n v="8.3010000000000002"/>
  </r>
  <r>
    <s v="1rfqKRo6h8MOivpfUXKH1S"/>
    <x v="63"/>
    <n v="7.0960000000000001"/>
  </r>
  <r>
    <s v="4dnbBm2y1lvISIBXQepcaQ"/>
    <x v="20"/>
    <n v="7.62"/>
  </r>
  <r>
    <s v="1dl8wIAebOWkUgtZGpCCkb"/>
    <x v="28"/>
    <n v="8.9619999999999997"/>
  </r>
  <r>
    <s v="2JvxKZB8qydfU1pKigUH4e"/>
    <x v="64"/>
    <n v="7.9530000000000003"/>
  </r>
  <r>
    <s v="3Ld1PqCflFY34K6qzqBVG6"/>
    <x v="55"/>
    <n v="9.7989999999999995"/>
  </r>
  <r>
    <s v="2s45bTKYKkYanujjSZUCvx"/>
    <x v="66"/>
    <n v="8.8789999999999996"/>
  </r>
  <r>
    <s v="4Q40yfyklleE8WGnJqXg1D"/>
    <x v="9"/>
    <n v="8.49"/>
  </r>
  <r>
    <s v="2vRWO341qjCusWlfGL5Oxo"/>
    <x v="14"/>
    <n v="7.84"/>
  </r>
  <r>
    <s v="7LXeTxMsOjPr5C5dJNDm48"/>
    <x v="7"/>
    <n v="7.6529999999999996"/>
  </r>
  <r>
    <s v="7qT7r4gucyBbOKgFlAL78y"/>
    <x v="8"/>
    <n v="8.3979999999999997"/>
  </r>
  <r>
    <s v="1NYi3ZFXJ70AS5JeTMTjOP"/>
    <x v="66"/>
    <n v="9.9789999999999992"/>
  </r>
  <r>
    <s v="6pm3SR1vvrV54AOJWsN7y7"/>
    <x v="53"/>
    <n v="7.3280000000000003"/>
  </r>
  <r>
    <s v="1vMxOHzulzvKYff8hpbPG2"/>
    <x v="35"/>
    <n v="8.0909999999999993"/>
  </r>
  <r>
    <s v="57uPEnVcSU5I6xz0O4brP9"/>
    <x v="31"/>
    <n v="8.6539999999999999"/>
  </r>
  <r>
    <s v="47Xs5L73IXbLig1j7l4RrH"/>
    <x v="51"/>
    <n v="7.4950000000000001"/>
  </r>
  <r>
    <s v="3W8oL1NE0fOyOmXl0ezsrs"/>
    <x v="35"/>
    <n v="8.3480000000000008"/>
  </r>
  <r>
    <s v="1JC22MePgSQHvL7nHUCOiO"/>
    <x v="50"/>
    <n v="7.6369999999999996"/>
  </r>
  <r>
    <s v="5U0zXPy08HQMKe1os7k0xj"/>
    <x v="5"/>
    <n v="9.5359999999999996"/>
  </r>
  <r>
    <s v="4UuGBDjt8gLXsANZqZxMBz"/>
    <x v="24"/>
    <n v="7.47"/>
  </r>
  <r>
    <s v="49EZfV7l317jDA3nEDYMbe"/>
    <x v="19"/>
    <n v="9.5850000000000009"/>
  </r>
  <r>
    <s v="1GXTuULcXGVwck69SGNtdX"/>
    <x v="29"/>
    <n v="7.8550000000000004"/>
  </r>
  <r>
    <s v="6Q2pkSKuM08SDOuAS5amQD"/>
    <x v="26"/>
    <n v="7.6130000000000004"/>
  </r>
  <r>
    <s v="1pi9Xg3NbwtR0TaOx5QMNV"/>
    <x v="7"/>
    <n v="8.0440000000000005"/>
  </r>
  <r>
    <s v="1Uy3MYknsYtx0KxpxCQpKs"/>
    <x v="12"/>
    <n v="7.1390000000000002"/>
  </r>
  <r>
    <s v="1ntmX34x3A4fUxEv1xvkKo"/>
    <x v="3"/>
    <n v="10.747"/>
  </r>
  <r>
    <s v="7KkiBHH5szcYVkV1xiqrNX"/>
    <x v="31"/>
    <n v="7.7750000000000004"/>
  </r>
  <r>
    <s v="2qe8ySQMI0qSSNfX7zpx8F"/>
    <x v="16"/>
    <n v="8.5530000000000008"/>
  </r>
  <r>
    <s v="3AnYGQ8PB3lYrA6ToVUXa3"/>
    <x v="60"/>
    <n v="8.9949999999999992"/>
  </r>
  <r>
    <s v="0947DnDtTYEIs2ppbcDfwj"/>
    <x v="3"/>
    <n v="9.8290000000000006"/>
  </r>
  <r>
    <s v="5wmHW4473mZ2CjvSdzxu6Q"/>
    <x v="63"/>
    <n v="9.6660000000000004"/>
  </r>
  <r>
    <s v="1d8AZNPWiluxq26r1brjkm"/>
    <x v="63"/>
    <n v="8.0890000000000004"/>
  </r>
  <r>
    <s v="1nptT2jiMLugJslPpbmjH3"/>
    <x v="20"/>
    <n v="8.2590000000000003"/>
  </r>
  <r>
    <s v="5B18yUNA9BpRQWPlwqD6gG"/>
    <x v="38"/>
    <n v="8.3439999999999994"/>
  </r>
  <r>
    <s v="0x27MOzdCqKjvqFHt5q1O8"/>
    <x v="64"/>
    <n v="8.4849999999999994"/>
  </r>
  <r>
    <s v="1TMxv8sfUhU55AC6Ul1PU5"/>
    <x v="69"/>
    <n v="7.3620000000000001"/>
  </r>
  <r>
    <s v="1iOJQhxKSJ7dg3Dk03yPnl"/>
    <x v="70"/>
    <n v="8.1630000000000003"/>
  </r>
  <r>
    <s v="71483HBWudeUu8XwrWKtmJ"/>
    <x v="9"/>
    <n v="7.5030000000000001"/>
  </r>
  <r>
    <s v="2QqIr7VTHwSMW1JMtx6IiN"/>
    <x v="48"/>
    <n v="7.359"/>
  </r>
  <r>
    <s v="3LUCCjAyXpgpH250Fylcpb"/>
    <x v="60"/>
    <n v="7.4729999999999999"/>
  </r>
  <r>
    <s v="3485WyRsPFt9v3OegY1atZ"/>
    <x v="7"/>
    <n v="8.9339999999999993"/>
  </r>
  <r>
    <s v="4Gn8mSsXZANkqTWmXuVTXN"/>
    <x v="1"/>
    <n v="7.2759999999999998"/>
  </r>
  <r>
    <s v="2WC7jconOwcUk1TPIrQZDx"/>
    <x v="28"/>
    <n v="7.9279999999999999"/>
  </r>
  <r>
    <s v="7vwJ2siZcQvy74Zyo0F7TK"/>
    <x v="7"/>
    <n v="8.3510000000000009"/>
  </r>
  <r>
    <s v="7xTgPGgXoZrNBlI8cYXhFu"/>
    <x v="9"/>
    <n v="7.9240000000000004"/>
  </r>
  <r>
    <s v="5piQqHEWFimDDulKnki7zr"/>
    <x v="29"/>
    <n v="9.6389999999999993"/>
  </r>
  <r>
    <s v="6BcAXHZkXcoY9BjiF2dHt3"/>
    <x v="8"/>
    <n v="8.8949999999999996"/>
  </r>
  <r>
    <s v="74SsavAEjIpdslC0ud4KuL"/>
    <x v="41"/>
    <n v="7.4870000000000001"/>
  </r>
  <r>
    <s v="1lZGLxoqF5PynAeg4OyVX2"/>
    <x v="9"/>
    <n v="8.7029999999999994"/>
  </r>
  <r>
    <s v="1sg7s8xWr14UJ1vqIilqot"/>
    <x v="6"/>
    <n v="7.5919999999999996"/>
  </r>
  <r>
    <s v="56VKPSJ8mwEkBJh4aVE9Sb"/>
    <x v="1"/>
    <n v="7.9560000000000004"/>
  </r>
  <r>
    <s v="7va7Eqmt6UefnJpDMYJE8z"/>
    <x v="26"/>
    <n v="8.3290000000000006"/>
  </r>
  <r>
    <s v="2B1golmNZUe1QBQoqGCGXD"/>
    <x v="10"/>
    <n v="9.3450000000000006"/>
  </r>
  <r>
    <s v="0xF2wlU1cjiXRNh64hgHqV"/>
    <x v="38"/>
    <n v="9.1430000000000007"/>
  </r>
  <r>
    <s v="4YCCwOhHTQcrmWi5ofmUxN"/>
    <x v="61"/>
    <n v="6.7480000000000002"/>
  </r>
  <r>
    <s v="3ny4OoFhXIPtCmbzmNdPZ2"/>
    <x v="42"/>
    <n v="8.125"/>
  </r>
  <r>
    <s v="0mtz0Rm7reYrkbBkPYJmIV"/>
    <x v="33"/>
    <n v="7.7080000000000002"/>
  </r>
  <r>
    <s v="6spqbkDz0sA29d8CA358F1"/>
    <x v="67"/>
    <n v="7.6840000000000002"/>
  </r>
  <r>
    <s v="4yJm2WNkPiWetMYWp4uun6"/>
    <x v="12"/>
    <n v="8.1310000000000002"/>
  </r>
  <r>
    <s v="7vhoiKkgJVK2TtzbSbG5yu"/>
    <x v="33"/>
    <n v="7.17"/>
  </r>
  <r>
    <s v="5y6BVCQcmQ5pt7SOsT7eDX"/>
    <x v="19"/>
    <n v="7.8780000000000001"/>
  </r>
  <r>
    <s v="3VWsngVrqoMboW0Fztq83s"/>
    <x v="3"/>
    <n v="10.177"/>
  </r>
  <r>
    <s v="3oROTTvALUsNUoz4gQ08zy"/>
    <x v="2"/>
    <n v="9.5790000000000006"/>
  </r>
  <r>
    <s v="1oPd0ZeEH4BXliCTOaJ8RG"/>
    <x v="38"/>
    <n v="8.9339999999999993"/>
  </r>
  <r>
    <s v="6GbWJlbzaE6iE5ven3Gki0"/>
    <x v="29"/>
    <n v="8.9550000000000001"/>
  </r>
  <r>
    <s v="2n0N31KmQ7DZYO4zXtVG2r"/>
    <x v="38"/>
    <n v="9.4049999999999994"/>
  </r>
  <r>
    <s v="74fGL1Uxhh6ZiFYJohNQAz"/>
    <x v="66"/>
    <n v="8.3190000000000008"/>
  </r>
  <r>
    <s v="1CUdRfakaBkFNn7IQTuOb2"/>
    <x v="44"/>
    <n v="7.8230000000000004"/>
  </r>
  <r>
    <s v="7cTtTbHz3EnrjvmyTunzTD"/>
    <x v="46"/>
    <n v="8.2810000000000006"/>
  </r>
  <r>
    <s v="4YlnEasW3crvS4ZRVe3BK0"/>
    <x v="25"/>
    <n v="8.6649999999999991"/>
  </r>
  <r>
    <s v="5H9pKfC7AvuC67mx4fZW3h"/>
    <x v="13"/>
    <n v="8.3870000000000005"/>
  </r>
  <r>
    <s v="57wQPQnNjbf6ltxfyDyefN"/>
    <x v="0"/>
    <n v="7.1920000000000002"/>
  </r>
  <r>
    <s v="4gpeA1OkhLujxv0X9dMPwU"/>
    <x v="37"/>
    <n v="8.2509999999999994"/>
  </r>
  <r>
    <s v="5rfq2lQI7eEn8tQoQWnVgS"/>
    <x v="26"/>
    <n v="10.874000000000001"/>
  </r>
  <r>
    <s v="2XMqU4p2dFzlZAar7RoDme"/>
    <x v="52"/>
    <n v="8.4879999999999995"/>
  </r>
  <r>
    <s v="5sQc9dQ7mgOVHj4ckaYv0a"/>
    <x v="66"/>
    <n v="8.1760000000000002"/>
  </r>
  <r>
    <s v="3QznBvdYZoTCNnfQkPEjxB"/>
    <x v="38"/>
    <n v="8.0180000000000007"/>
  </r>
  <r>
    <s v="0ejciPFDz75gsDofKX2x3q"/>
    <x v="7"/>
    <n v="8.0150000000000006"/>
  </r>
  <r>
    <s v="5acFRYMxORzscHULylLXZP"/>
    <x v="21"/>
    <n v="8.8640000000000008"/>
  </r>
  <r>
    <s v="3VtTuQ6lypMoOBcm6VMzdh"/>
    <x v="48"/>
    <n v="7.9720000000000004"/>
  </r>
  <r>
    <s v="7lU0s6LXzcOMWxv3H9Mlcf"/>
    <x v="46"/>
    <n v="7.5119999999999996"/>
  </r>
  <r>
    <s v="3Nsn3y2IpzcuDIKZDgS3oS"/>
    <x v="0"/>
    <n v="8.0139999999999993"/>
  </r>
  <r>
    <s v="7zsXy7vlHdItvUSH8EwQss"/>
    <x v="24"/>
    <n v="7.335"/>
  </r>
  <r>
    <s v="3mtyjNVuTBx1RiflLiRMca"/>
    <x v="35"/>
    <n v="9.0299999999999994"/>
  </r>
  <r>
    <s v="0BCILt5ETtMS99ONaIexDm"/>
    <x v="44"/>
    <n v="8.5990000000000002"/>
  </r>
  <r>
    <s v="4XtlB59EAchNsLuVWiLZ8r"/>
    <x v="28"/>
    <n v="8.5220000000000002"/>
  </r>
  <r>
    <s v="4Xx7H07nIgDcFtLzDebYTS"/>
    <x v="33"/>
    <n v="8.0109999999999992"/>
  </r>
  <r>
    <s v="69uLH8QbHczfhF5L5T1sWR"/>
    <x v="18"/>
    <n v="8.548"/>
  </r>
  <r>
    <s v="3YxsRgCkaQR9ckhabbz0yz"/>
    <x v="40"/>
    <n v="8.1349999999999998"/>
  </r>
  <r>
    <s v="5PfF4VyZSjpV6c51FCGDvP"/>
    <x v="40"/>
    <n v="7.8529999999999998"/>
  </r>
  <r>
    <s v="15S3T1Yun73EdCSjo8nIof"/>
    <x v="63"/>
    <n v="6.9720000000000004"/>
  </r>
  <r>
    <s v="01CUj1noOVz339DHsCTmr6"/>
    <x v="6"/>
    <n v="7.97"/>
  </r>
  <r>
    <s v="4XTM3sRnVkuqpHj3r0japz"/>
    <x v="43"/>
    <n v="7.4829999999999997"/>
  </r>
  <r>
    <s v="3UuetEorV43SxxJblOEPwo"/>
    <x v="35"/>
    <n v="9.8170000000000002"/>
  </r>
  <r>
    <s v="5Br1IWBAQtjDSR8Q5mD6Jn"/>
    <x v="12"/>
    <n v="8.1780000000000008"/>
  </r>
  <r>
    <s v="1Ec9lRUsiVMID1TaakvRa3"/>
    <x v="4"/>
    <n v="7.3949999999999996"/>
  </r>
  <r>
    <s v="5iFpHrm6qktoXZLaXTPoRJ"/>
    <x v="4"/>
    <n v="7.71"/>
  </r>
  <r>
    <s v="2UxUyklzRkg6O8JCP9R7uT"/>
    <x v="34"/>
    <n v="9.3350000000000009"/>
  </r>
  <r>
    <s v="0pANt6SEsN4VPEA3puYrNE"/>
    <x v="25"/>
    <n v="8.1210000000000004"/>
  </r>
  <r>
    <s v="7vVYqVFAdEFbiAMh8aPFaJ"/>
    <x v="32"/>
    <n v="7.5039999999999996"/>
  </r>
  <r>
    <s v="52zXkXLhB0TnaJF9R8yFBM"/>
    <x v="67"/>
    <n v="7.1029999999999998"/>
  </r>
  <r>
    <s v="1gFovJQ7w2We3AoU3ybhzU"/>
    <x v="59"/>
    <n v="7.3129999999999997"/>
  </r>
  <r>
    <s v="6gYBU5IGwfNDdU2fyBBmhs"/>
    <x v="9"/>
    <n v="8.4589999999999996"/>
  </r>
  <r>
    <s v="5eWGkQcuzOkf1hKd2y7Kkh"/>
    <x v="9"/>
    <n v="7.9359999999999999"/>
  </r>
  <r>
    <s v="3zDNqlZkx2Q8oZh3LD9x27"/>
    <x v="33"/>
    <n v="8.8729999999999993"/>
  </r>
  <r>
    <s v="274HxDsPE74LEyBXf7mnxp"/>
    <x v="28"/>
    <n v="7.4169999999999998"/>
  </r>
  <r>
    <s v="4pHIv405KyKMsjmfhEqpK5"/>
    <x v="1"/>
    <n v="8.1259999999999994"/>
  </r>
  <r>
    <s v="0O6jZL58K63O7h7G8NltqF"/>
    <x v="20"/>
    <n v="7.9429999999999996"/>
  </r>
  <r>
    <s v="1fywK8z4vMtZoRRrCFbJQ6"/>
    <x v="3"/>
    <n v="8.9190000000000005"/>
  </r>
  <r>
    <s v="5S1xsldnruWqjRLYFGqIk4"/>
    <x v="25"/>
    <n v="8.41"/>
  </r>
  <r>
    <s v="3ht7KRSmyiQv5pSDHqADyG"/>
    <x v="28"/>
    <n v="7.41"/>
  </r>
  <r>
    <s v="3O7aUpe324X9LY39JurhkY"/>
    <x v="43"/>
    <n v="8.9710000000000001"/>
  </r>
  <r>
    <s v="0OBQXK7MKfkvnxvp7lr0ha"/>
    <x v="19"/>
    <n v="9.9629999999999992"/>
  </r>
  <r>
    <s v="1d9GjRbLvVdAVBOTkwew4j"/>
    <x v="58"/>
    <n v="7.173"/>
  </r>
  <r>
    <s v="3C29HWsXAz3ZyOMUn0FA7l"/>
    <x v="64"/>
    <n v="8.1189999999999998"/>
  </r>
  <r>
    <s v="5KqldkCunQ2rWxruMEtGh0"/>
    <x v="77"/>
    <n v="8.0470000000000006"/>
  </r>
  <r>
    <s v="3N6D7w1vaI5q3LdpXA8mkL"/>
    <x v="1"/>
    <n v="8.6969999999999992"/>
  </r>
  <r>
    <s v="16XRgRgJVHRyUl0z1lQclm"/>
    <x v="20"/>
    <n v="7.84"/>
  </r>
  <r>
    <s v="5xcNoBhwW5AuyduEr2KENt"/>
    <x v="63"/>
    <n v="7.4749999999999996"/>
  </r>
  <r>
    <s v="1txDnU1KdFaRkf3tr5FDxG"/>
    <x v="15"/>
    <n v="9.2609999999999992"/>
  </r>
  <r>
    <s v="77cHi3HzlrS8XDgue2WT8y"/>
    <x v="57"/>
    <n v="8.3879999999999999"/>
  </r>
  <r>
    <s v="0KLhr1ujixGdQc9JntqxoF"/>
    <x v="44"/>
    <n v="9.5489999999999995"/>
  </r>
  <r>
    <s v="0IbEikMmfMHeR4oEcMUO8O"/>
    <x v="30"/>
    <n v="7.8289999999999997"/>
  </r>
  <r>
    <s v="1VTfyPiIOKzTmcGdEOpj7h"/>
    <x v="27"/>
    <n v="8.7349999999999994"/>
  </r>
  <r>
    <s v="3qTYX9uuoBebiz6M1iTbGQ"/>
    <x v="5"/>
    <n v="9.1859999999999999"/>
  </r>
  <r>
    <s v="5R9v8sOFqEgZL35346MZzz"/>
    <x v="3"/>
    <n v="11.071"/>
  </r>
  <r>
    <s v="0fGriPAFXm9gyvTdvqpJug"/>
    <x v="27"/>
    <n v="7.9119999999999999"/>
  </r>
  <r>
    <s v="0txisWocI2H8yPRjYxLo83"/>
    <x v="59"/>
    <n v="7.28"/>
  </r>
  <r>
    <s v="5B77H9Rbx73q1QZC9H2Ueh"/>
    <x v="67"/>
    <n v="8.2370000000000001"/>
  </r>
  <r>
    <s v="3QHKIoTetgygA2o8sUdwuZ"/>
    <x v="66"/>
    <n v="7.6319999999999997"/>
  </r>
  <r>
    <s v="3MPOdplp9EezkwNFYk55VR"/>
    <x v="63"/>
    <n v="8.2029999999999994"/>
  </r>
  <r>
    <s v="5SGIwoHPX5CpJ8squcPcez"/>
    <x v="13"/>
    <n v="7.891"/>
  </r>
  <r>
    <s v="3DzWXtOawHbCs9O75mtC9e"/>
    <x v="11"/>
    <n v="7.492"/>
  </r>
  <r>
    <s v="53PCsZ23I1bG1NSFFuUYuX"/>
    <x v="47"/>
    <n v="8.2129999999999992"/>
  </r>
  <r>
    <s v="1EZk2faWAFFv72sqI8fcxo"/>
    <x v="26"/>
    <n v="7.2610000000000001"/>
  </r>
  <r>
    <s v="58jMdhU11g7JdvrBSlaIk2"/>
    <x v="28"/>
    <n v="8.1940000000000008"/>
  </r>
  <r>
    <s v="6SHSvo6OGgpneKfsxFGhhk"/>
    <x v="58"/>
    <n v="7.056"/>
  </r>
  <r>
    <s v="3stn9JP1nuputbMallSbso"/>
    <x v="14"/>
    <n v="7.859"/>
  </r>
  <r>
    <s v="7cj82kS0i3eDhOja1wEYOB"/>
    <x v="8"/>
    <n v="8.5519999999999996"/>
  </r>
  <r>
    <s v="481S5BKOolPHU4VDkDBHqn"/>
    <x v="59"/>
    <n v="7.8860000000000001"/>
  </r>
  <r>
    <s v="3pSBUycySmSNUWWdqjAap7"/>
    <x v="14"/>
    <n v="7.0919999999999996"/>
  </r>
  <r>
    <s v="5R5BmHV9cXMZXjlBWomzD7"/>
    <x v="19"/>
    <n v="9.8650000000000002"/>
  </r>
  <r>
    <s v="7dseb01UEtW7NkeTMOS0UU"/>
    <x v="55"/>
    <n v="8.9109999999999996"/>
  </r>
  <r>
    <s v="22DGL5GLVX3dVlya9K8zBk"/>
    <x v="2"/>
    <n v="10.519"/>
  </r>
  <r>
    <s v="73appqZRUSyRZqeyolIzM4"/>
    <x v="66"/>
    <n v="8.4710000000000001"/>
  </r>
  <r>
    <s v="3Ei5EcrmJFf2nyZbBMJemP"/>
    <x v="27"/>
    <n v="7.7869999999999999"/>
  </r>
  <r>
    <s v="22Tl9WRmVqa74UIWo3L3Bl"/>
    <x v="31"/>
    <n v="7.7480000000000002"/>
  </r>
  <r>
    <s v="3WkeHLynlGE1XyMs2EX8So"/>
    <x v="11"/>
    <n v="7.7320000000000002"/>
  </r>
  <r>
    <s v="6CSqbx534My1EnXp6cRcuC"/>
    <x v="0"/>
    <n v="7.218"/>
  </r>
  <r>
    <s v="5et9syQhXWWF42gwtBBJjd"/>
    <x v="64"/>
    <n v="8.4540000000000006"/>
  </r>
  <r>
    <s v="2h7YGpndYgDucun6CctvW1"/>
    <x v="47"/>
    <n v="7.0119999999999996"/>
  </r>
  <r>
    <s v="4dUb4gEWEwEwXtzdHAadG0"/>
    <x v="9"/>
    <n v="7.5380000000000003"/>
  </r>
  <r>
    <s v="0VYUdpOHMEgAPENxyjYZVU"/>
    <x v="13"/>
    <n v="9.0030000000000001"/>
  </r>
  <r>
    <s v="0yyZqvsIGyXoMn1SJVD6IV"/>
    <x v="7"/>
    <n v="9.1289999999999996"/>
  </r>
  <r>
    <s v="0vdmY0bL0PvQ5G6pC2q284"/>
    <x v="38"/>
    <n v="9.2409999999999997"/>
  </r>
  <r>
    <s v="59Y9rgj0H68TJoBDUWgf56"/>
    <x v="12"/>
    <n v="8.1050000000000004"/>
  </r>
  <r>
    <s v="3C3cr2JQwXIhqAHqOardVO"/>
    <x v="39"/>
    <n v="7.4850000000000003"/>
  </r>
  <r>
    <s v="7kK1cPOZ9RxZcgamiYysxw"/>
    <x v="51"/>
    <n v="7.8849999999999998"/>
  </r>
  <r>
    <s v="3HXDpnrzVW9fg98u8fUM4C"/>
    <x v="66"/>
    <n v="10.026"/>
  </r>
  <r>
    <s v="6h9jt1H719bnscLCDy8RQY"/>
    <x v="31"/>
    <n v="12.51"/>
  </r>
  <r>
    <s v="4AB7na5yC2qTJ1ggiXh6Kd"/>
    <x v="3"/>
    <n v="9.1340000000000003"/>
  </r>
  <r>
    <s v="6hDsLA15Cv2ksSgx4VVLBY"/>
    <x v="28"/>
    <n v="7.9420000000000002"/>
  </r>
  <r>
    <s v="0ZfCrSIGZWJOmiUzkBPBM0"/>
    <x v="7"/>
    <n v="9.2449999999999992"/>
  </r>
  <r>
    <s v="1PmiqLYWWfJkGAamryDwMo"/>
    <x v="63"/>
    <n v="7.87"/>
  </r>
  <r>
    <s v="1VqpBEoT168yyfJs5mIDen"/>
    <x v="44"/>
    <n v="8.2279999999999998"/>
  </r>
  <r>
    <s v="6fAgsEWreF327VmKHhKQYf"/>
    <x v="41"/>
    <n v="7.6079999999999997"/>
  </r>
  <r>
    <s v="09aiPkAYJMEo3Xltkq8362"/>
    <x v="52"/>
    <n v="7.7439999999999998"/>
  </r>
  <r>
    <s v="5C63t9qlF8wystSsFuyWH5"/>
    <x v="19"/>
    <n v="8.609"/>
  </r>
  <r>
    <s v="5dDJIkINQylL9jVOhHv757"/>
    <x v="20"/>
    <n v="7.165"/>
  </r>
  <r>
    <s v="5WlQyzIRdZ4MEGU7cLo5um"/>
    <x v="7"/>
    <n v="7.8840000000000003"/>
  </r>
  <r>
    <s v="0KW84auk6Xj2NrK7guEuqv"/>
    <x v="66"/>
    <n v="8.2669999999999995"/>
  </r>
  <r>
    <s v="1SQiDvto5fJ6XzGlBTu7NE"/>
    <x v="64"/>
    <n v="10.592000000000001"/>
  </r>
  <r>
    <s v="6rKqskIhX9JPrnDmekQNA0"/>
    <x v="25"/>
    <n v="8.4290000000000003"/>
  </r>
  <r>
    <s v="2fa23smYycXlDTONUgh5sL"/>
    <x v="54"/>
    <n v="8.7119999999999997"/>
  </r>
  <r>
    <s v="4uGIG1FnsBtVhl1XZOMMjW"/>
    <x v="7"/>
    <n v="7.7350000000000003"/>
  </r>
  <r>
    <s v="4yZGyHqUD5sux4qWELidOo"/>
    <x v="51"/>
    <n v="10.837"/>
  </r>
  <r>
    <s v="0sXGa2RpDdaGSUH5SxVIKf"/>
    <x v="4"/>
    <n v="6.617"/>
  </r>
  <r>
    <s v="0h6tyJ1Utr4q6nLXyIy0vp"/>
    <x v="52"/>
    <n v="7.7519999999999998"/>
  </r>
  <r>
    <s v="2OhWYQh7uu9zC0KSJBs4Of"/>
    <x v="11"/>
    <n v="7.4269999999999996"/>
  </r>
  <r>
    <s v="22XOJD40dwRJitOsrqiCmo"/>
    <x v="33"/>
    <n v="8.0399999999999991"/>
  </r>
  <r>
    <s v="4GkWN0aRGs5Ip4cQiiI7Pf"/>
    <x v="41"/>
    <n v="7.1230000000000002"/>
  </r>
  <r>
    <s v="2oVvW4wbCGjtAOvatvYAFu"/>
    <x v="50"/>
    <n v="8.6430000000000007"/>
  </r>
  <r>
    <s v="7DDEIlUJ0buTf3k7zHGXmy"/>
    <x v="52"/>
    <n v="8.6609999999999996"/>
  </r>
  <r>
    <s v="723l3TRTxTvcqJ9SVBfFpz"/>
    <x v="14"/>
    <n v="9.2520000000000007"/>
  </r>
  <r>
    <s v="2QLv60ubMcEsalPQq873nx"/>
    <x v="11"/>
    <n v="9.5090000000000003"/>
  </r>
  <r>
    <s v="1eoTgwmLnafWWdtC0bYk4N"/>
    <x v="34"/>
    <n v="7.7149999999999999"/>
  </r>
  <r>
    <s v="79jbrGK7Byo44CjQlPtLUb"/>
    <x v="64"/>
    <n v="8.2029999999999994"/>
  </r>
  <r>
    <s v="7jVLe21bkwX1DTy1mfkxjB"/>
    <x v="32"/>
    <n v="7.7619999999999996"/>
  </r>
  <r>
    <s v="4702Bm3vKmXzYQyrvuimYM"/>
    <x v="66"/>
    <n v="9.7050000000000001"/>
  </r>
  <r>
    <s v="1f97blysH2T3QfH4qyaCq3"/>
    <x v="6"/>
    <n v="7.69"/>
  </r>
  <r>
    <s v="2pJGJAiiLeKRj45raXjzAP"/>
    <x v="20"/>
    <n v="8.0779999999999994"/>
  </r>
  <r>
    <s v="46tH8a8LAT1cXkt9vaVEmI"/>
    <x v="54"/>
    <n v="9.1470000000000002"/>
  </r>
  <r>
    <s v="3hQmohMYAXGEo3dCIWjroz"/>
    <x v="62"/>
    <n v="8.3209999999999997"/>
  </r>
  <r>
    <s v="4wImxn7Rehj6uPpgo5Og0K"/>
    <x v="13"/>
    <n v="8.4280000000000008"/>
  </r>
  <r>
    <s v="7bYc7K3PKIeTfcpZ15NlkB"/>
    <x v="64"/>
    <n v="8.0530000000000008"/>
  </r>
  <r>
    <s v="3tMjB2pzvUPnUnyvEMwErT"/>
    <x v="18"/>
    <n v="9.125"/>
  </r>
  <r>
    <s v="5UcFRO4qDWMbGUx6o5SLEy"/>
    <x v="5"/>
    <n v="8.4139999999999997"/>
  </r>
  <r>
    <s v="4AqCqtElG609brKIzYygtY"/>
    <x v="16"/>
    <n v="7.8710000000000004"/>
  </r>
  <r>
    <s v="4QEUwm9QKr3bkKpgUd9MiJ"/>
    <x v="41"/>
    <n v="7.6589999999999998"/>
  </r>
  <r>
    <s v="6mV9QcIGbWq8Gjdd1uF9lI"/>
    <x v="15"/>
    <n v="8.2889999999999997"/>
  </r>
  <r>
    <s v="5Q2wdW6zOO8wgkVhRzt3Su"/>
    <x v="3"/>
    <n v="8.8309999999999995"/>
  </r>
  <r>
    <s v="2SounzDYOiR79ayEF7JfOA"/>
    <x v="41"/>
    <n v="7.4829999999999997"/>
  </r>
  <r>
    <s v="3OiethmUWxzdYl1UA8YzVX"/>
    <x v="33"/>
    <n v="7.8840000000000003"/>
  </r>
  <r>
    <s v="4gYyk1xwolhn0a3ys60kdb"/>
    <x v="5"/>
    <n v="10.11"/>
  </r>
  <r>
    <s v="0PSv2DomJP6KuTzwLlPvDZ"/>
    <x v="0"/>
    <n v="7.7350000000000003"/>
  </r>
  <r>
    <s v="2Rm7ykIm85y2QboROTt9wb"/>
    <x v="14"/>
    <n v="8.1769999999999996"/>
  </r>
  <r>
    <s v="72EQ2arxZ3o2yM2k3gqX2R"/>
    <x v="16"/>
    <n v="8.3800000000000008"/>
  </r>
  <r>
    <s v="5rDOAwiC40Pu6vs9S2FtHd"/>
    <x v="29"/>
    <n v="7.1769999999999996"/>
  </r>
  <r>
    <s v="2E24HkkUWofsaUpYuCeI4p"/>
    <x v="14"/>
    <n v="7.93"/>
  </r>
  <r>
    <s v="6G1Hv704wqZtaayPH3vq5t"/>
    <x v="19"/>
    <n v="7.9740000000000002"/>
  </r>
  <r>
    <s v="7I6QaRiajRp9kRjDIdBspB"/>
    <x v="3"/>
    <n v="9.3580000000000005"/>
  </r>
  <r>
    <s v="7bkJ8wKSC0IPMyleswE0sa"/>
    <x v="15"/>
    <n v="9.7360000000000007"/>
  </r>
  <r>
    <s v="2bzQ4CYjywKaeFcps9Aasq"/>
    <x v="62"/>
    <n v="7.92"/>
  </r>
  <r>
    <s v="5K09tERqqukUFWJ7jVRJhn"/>
    <x v="27"/>
    <n v="7.78"/>
  </r>
  <r>
    <s v="22w080jhvl1TBH2XeiIFou"/>
    <x v="16"/>
    <n v="7.9290000000000003"/>
  </r>
  <r>
    <s v="1DFdbWXLe4D2MHvBfIPQKQ"/>
    <x v="29"/>
    <n v="8.1389999999999993"/>
  </r>
  <r>
    <s v="3gIwc68IjwTrMWyrCn3hTa"/>
    <x v="30"/>
    <n v="7.8470000000000004"/>
  </r>
  <r>
    <s v="3t9vOS55J41tRUTKCPwMle"/>
    <x v="7"/>
    <n v="7.5010000000000003"/>
  </r>
  <r>
    <s v="7JFCSBEkHSv7NZnlCLcmZU"/>
    <x v="14"/>
    <n v="7.915"/>
  </r>
  <r>
    <s v="0Lx1G4MxI06OK8H3Fhw6rh"/>
    <x v="16"/>
    <n v="8.3000000000000007"/>
  </r>
  <r>
    <s v="69HabdwmMxc9V1OyfOZ9XL"/>
    <x v="62"/>
    <n v="7.7530000000000001"/>
  </r>
  <r>
    <s v="5Lv81PNCTruefbpa07Dvcm"/>
    <x v="30"/>
    <n v="7.5590000000000002"/>
  </r>
  <r>
    <s v="3MidBx9PhxMKXGkeGSrQW6"/>
    <x v="3"/>
    <n v="10.206"/>
  </r>
  <r>
    <s v="1d3yJEmvfd2YfsU7QDXqvw"/>
    <x v="6"/>
    <n v="8.1820000000000004"/>
  </r>
  <r>
    <s v="7GQBnCx6FogzLrNuOhmsbr"/>
    <x v="10"/>
    <n v="8.3079999999999998"/>
  </r>
  <r>
    <s v="4cXJ52f4EtyFN0YtcMrPcl"/>
    <x v="41"/>
    <n v="7.2229999999999999"/>
  </r>
  <r>
    <s v="5mvK64WXHhhNFirEiP2Mvp"/>
    <x v="11"/>
    <n v="8.7769999999999992"/>
  </r>
  <r>
    <s v="2zKHhD4uMPWZRUr9oeiDQN"/>
    <x v="9"/>
    <n v="7.9980000000000002"/>
  </r>
  <r>
    <s v="6us8Jdyn9He19IIqDZNQL2"/>
    <x v="2"/>
    <n v="11.567"/>
  </r>
  <r>
    <s v="0iXnZWudB2928E8DumFCbs"/>
    <x v="42"/>
    <n v="8.8629999999999995"/>
  </r>
  <r>
    <s v="19UEsP75xD2rbD944SAyKP"/>
    <x v="21"/>
    <n v="9.4510000000000005"/>
  </r>
  <r>
    <s v="6VKmWkkTfJKwOHN19IFOxV"/>
    <x v="23"/>
    <n v="8.3409999999999993"/>
  </r>
  <r>
    <s v="4mN4GzCtxcHAdzy1MBgclt"/>
    <x v="47"/>
    <n v="8.3379999999999992"/>
  </r>
  <r>
    <s v="45VDKMtGUfCZZpuYaEeQOR"/>
    <x v="29"/>
    <n v="9.4190000000000005"/>
  </r>
  <r>
    <s v="3i5QyEUyXa9Y7lIklr5sWk"/>
    <x v="23"/>
    <n v="8.0370000000000008"/>
  </r>
  <r>
    <s v="2yu8KEueD5INspLmDN59m7"/>
    <x v="4"/>
    <n v="7.11"/>
  </r>
  <r>
    <s v="2Xm7PDrm7BjRbqMsnwWUla"/>
    <x v="28"/>
    <n v="7.58"/>
  </r>
  <r>
    <s v="2X3ECda9Wdj6qdMjOsRt1E"/>
    <x v="26"/>
    <n v="7.6109999999999998"/>
  </r>
  <r>
    <s v="5CoMpSprYnc3tABJkSLfS3"/>
    <x v="51"/>
    <n v="8.2910000000000004"/>
  </r>
  <r>
    <s v="42vUrzMQcaQRn4pVwkxlwi"/>
    <x v="4"/>
    <n v="7.306"/>
  </r>
  <r>
    <s v="6EIW9Sp2nMpwh7HmbYCYZT"/>
    <x v="44"/>
    <n v="8.1809999999999992"/>
  </r>
  <r>
    <s v="2yQ2u4Dh6qyKJpuZrv5PM8"/>
    <x v="6"/>
    <n v="8.43"/>
  </r>
  <r>
    <s v="4QFMbnyzmVSSwSSHybRj5p"/>
    <x v="29"/>
    <n v="9.2210000000000001"/>
  </r>
  <r>
    <s v="1oRpKSMCFZq2MVVJF9RjB1"/>
    <x v="6"/>
    <n v="7.7590000000000003"/>
  </r>
  <r>
    <s v="4dC1cXdCboyN9YE8bFFpmA"/>
    <x v="3"/>
    <n v="9.3659999999999997"/>
  </r>
  <r>
    <s v="0gkoNcNwRy2ByE6c740KIU"/>
    <x v="5"/>
    <n v="9.5190000000000001"/>
  </r>
  <r>
    <s v="5HgZU8DoSWLvs1dWBvXYJt"/>
    <x v="23"/>
    <n v="7.3029999999999999"/>
  </r>
  <r>
    <s v="67YqInL1bjtXI4l0B5aUQk"/>
    <x v="3"/>
    <n v="9.673"/>
  </r>
  <r>
    <s v="04izlTTLR32hTnmYwxleMB"/>
    <x v="44"/>
    <n v="10.585000000000001"/>
  </r>
  <r>
    <s v="3QUfTEqpNDtR3a0VtCgCJH"/>
    <x v="11"/>
    <n v="8.9039999999999999"/>
  </r>
  <r>
    <s v="1piX68vNesm5gA3ZRM3z6Y"/>
    <x v="4"/>
    <n v="8.1259999999999994"/>
  </r>
  <r>
    <s v="4Ou86mbpOqZMtoE9BJLmjH"/>
    <x v="9"/>
    <n v="8.218"/>
  </r>
  <r>
    <s v="4ne1ycgYoErtiXsD8UhcSc"/>
    <x v="29"/>
    <n v="7.3319999999999999"/>
  </r>
  <r>
    <s v="0eQ1ma4l7ghNm8lpGxZXmA"/>
    <x v="3"/>
    <n v="9.0129999999999999"/>
  </r>
  <r>
    <s v="6op6oqy6YayTHBwq9eikH6"/>
    <x v="17"/>
    <n v="8.0630000000000006"/>
  </r>
  <r>
    <s v="1hxrGuTfeq8ayjB7fbIfpN"/>
    <x v="28"/>
    <n v="7.6790000000000003"/>
  </r>
  <r>
    <s v="1JWYTIjV63n1lJ5B52G7HB"/>
    <x v="0"/>
    <n v="7.9969999999999999"/>
  </r>
  <r>
    <s v="7JuTd7GiYKdhGrB5eJQHi8"/>
    <x v="16"/>
    <n v="8.3450000000000006"/>
  </r>
  <r>
    <s v="5Kaw5flk5MKh4Jck1b6Qae"/>
    <x v="27"/>
    <n v="8.6609999999999996"/>
  </r>
  <r>
    <s v="015RcRI4HgPEJiJ8RnleXM"/>
    <x v="6"/>
    <n v="7.992"/>
  </r>
  <r>
    <s v="5msPd3otnwfWcUrBEa5obZ"/>
    <x v="66"/>
    <n v="8.5690000000000008"/>
  </r>
  <r>
    <s v="1BKCfEg0Jl0yP6y7KduFVS"/>
    <x v="43"/>
    <n v="7.6890000000000001"/>
  </r>
  <r>
    <s v="76Ul0T9CWGaDXfeHkCMd2A"/>
    <x v="3"/>
    <n v="8.6270000000000007"/>
  </r>
  <r>
    <s v="76EepRwAKgnhsHLYdUlOTl"/>
    <x v="66"/>
    <n v="8.3320000000000007"/>
  </r>
  <r>
    <s v="5IuPoLi7voJcIEFNu2pkEE"/>
    <x v="9"/>
    <n v="8.5489999999999995"/>
  </r>
  <r>
    <s v="11baz295ZmjBhbonf643Ct"/>
    <x v="63"/>
    <n v="7.6559999999999997"/>
  </r>
  <r>
    <s v="6jfRPxqC5fHlAsBIyWAt8V"/>
    <x v="21"/>
    <n v="8.9120000000000008"/>
  </r>
  <r>
    <s v="2q9uS29xEeJtHWVzpksvFA"/>
    <x v="31"/>
    <n v="7.7809999999999997"/>
  </r>
  <r>
    <s v="31hLtj6cGySSBN139lnGMQ"/>
    <x v="33"/>
    <n v="7.7030000000000003"/>
  </r>
  <r>
    <s v="6lRhrgla0J1qZJ6qgBUU0E"/>
    <x v="3"/>
    <n v="9.3379999999999992"/>
  </r>
  <r>
    <s v="25lxwPr08QYDgFkUZzck0S"/>
    <x v="55"/>
    <n v="7.6909999999999998"/>
  </r>
  <r>
    <s v="45x4iC3wjofmk0p7vAHwQs"/>
    <x v="37"/>
    <n v="12.178000000000001"/>
  </r>
  <r>
    <s v="4E9372aexfAIKJGRyJfROx"/>
    <x v="14"/>
    <n v="9.14"/>
  </r>
  <r>
    <s v="3dHgPdH2zvz4hBB9kg4b52"/>
    <x v="17"/>
    <n v="7.98"/>
  </r>
  <r>
    <s v="7D1EW04eYL8282bVR1EbqV"/>
    <x v="3"/>
    <n v="11.875999999999999"/>
  </r>
  <r>
    <s v="6e2PcgxqH55IcM1itedOMV"/>
    <x v="18"/>
    <n v="9.0410000000000004"/>
  </r>
  <r>
    <s v="4SeC84Av9mcpn7TZq3WWpv"/>
    <x v="26"/>
    <n v="8.1069999999999993"/>
  </r>
  <r>
    <s v="5ahFq0lSXB4VxOuqxEb13b"/>
    <x v="35"/>
    <n v="9.9459999999999997"/>
  </r>
  <r>
    <s v="04ctxBgUXc3Tj6I4ufWPSZ"/>
    <x v="33"/>
    <n v="9.4909999999999997"/>
  </r>
  <r>
    <s v="6CG3wBJEVyX6HCEkHKkp3S"/>
    <x v="10"/>
    <n v="9.7550000000000008"/>
  </r>
  <r>
    <s v="4CSwCfn6qCuXvnhxvarnG7"/>
    <x v="6"/>
    <n v="7.9"/>
  </r>
  <r>
    <s v="3cx1sqojP9LSfvFLN7T4M8"/>
    <x v="12"/>
    <n v="8.6120000000000001"/>
  </r>
  <r>
    <s v="5I8Ld9qUriIBoYISAaQUTt"/>
    <x v="34"/>
    <n v="8.0879999999999992"/>
  </r>
  <r>
    <s v="5uaS8gEIjJBfK1EhyfPDxL"/>
    <x v="53"/>
    <n v="7.9550000000000001"/>
  </r>
  <r>
    <s v="6Kiffo1xFY46yVFlhKVjvA"/>
    <x v="12"/>
    <n v="8.298"/>
  </r>
  <r>
    <s v="6vtXPHhlvmCSVTJNAWPdR7"/>
    <x v="19"/>
    <n v="7.4009999999999998"/>
  </r>
  <r>
    <s v="2zjf2uigsOfJv0MmoRqGF3"/>
    <x v="16"/>
    <n v="7.33"/>
  </r>
  <r>
    <s v="0Vqu886joLD1BGxaFoKbrH"/>
    <x v="16"/>
    <n v="7.6"/>
  </r>
  <r>
    <s v="3ABtW1kSCzKlJGGDYFH7GV"/>
    <x v="33"/>
    <n v="8.9339999999999993"/>
  </r>
  <r>
    <s v="3BwabPHcwg7jotkO7YOcJ2"/>
    <x v="68"/>
    <n v="8.0449999999999999"/>
  </r>
  <r>
    <s v="078kPPn4rokQLCpV1BmDiw"/>
    <x v="8"/>
    <n v="7.1989999999999998"/>
  </r>
  <r>
    <s v="3r7elHiQwAngYopF65UmSM"/>
    <x v="0"/>
    <n v="7.7229999999999999"/>
  </r>
  <r>
    <s v="2fiMQ44VojtY1IODTpRlnh"/>
    <x v="41"/>
    <n v="7.6379999999999999"/>
  </r>
  <r>
    <s v="727Y2Kk2XrrbZgyK8iCYHV"/>
    <x v="44"/>
    <n v="7.3079999999999998"/>
  </r>
  <r>
    <s v="2iFAkPWGo9I4QnhZFOEton"/>
    <x v="8"/>
    <n v="8.0749999999999993"/>
  </r>
  <r>
    <s v="3fq3pTQYoWtctngH9C3y0C"/>
    <x v="44"/>
    <n v="7.077"/>
  </r>
  <r>
    <s v="1W3aFw910o9YJNoL6KlIX6"/>
    <x v="40"/>
    <n v="8.4610000000000003"/>
  </r>
  <r>
    <s v="4PRt62YWJdBZFcY3BNzaoD"/>
    <x v="67"/>
    <n v="7.8259999999999996"/>
  </r>
  <r>
    <s v="4mMluE4wwjSRyaXIstE74p"/>
    <x v="62"/>
    <n v="7.9710000000000001"/>
  </r>
  <r>
    <s v="1Z4iye6y0pXSB7bohXyArc"/>
    <x v="16"/>
    <n v="7.4020000000000001"/>
  </r>
  <r>
    <s v="3cR66ASGbGvQePaZIeECLs"/>
    <x v="3"/>
    <n v="8.7650000000000006"/>
  </r>
  <r>
    <s v="6BmlosDQizhbedC0O28s6M"/>
    <x v="54"/>
    <n v="9.3019999999999996"/>
  </r>
  <r>
    <s v="7vYFUJ6WrkOy2yfp4irh91"/>
    <x v="16"/>
    <n v="7.0439999999999996"/>
  </r>
  <r>
    <s v="4OJrfCWm078tDod3d6b8iD"/>
    <x v="20"/>
    <n v="7.3760000000000003"/>
  </r>
  <r>
    <s v="0buQLT5lhSRs7wtunIeK8v"/>
    <x v="17"/>
    <n v="7.149"/>
  </r>
  <r>
    <s v="6W7UnkO2bwbdmz4v9K4u0b"/>
    <x v="29"/>
    <n v="9.2349999999999994"/>
  </r>
  <r>
    <s v="0LlTmHLBbCq2p0FUnYLFJd"/>
    <x v="9"/>
    <n v="9.6869999999999994"/>
  </r>
  <r>
    <s v="17k36Q2QXtMyi4W97s3tt1"/>
    <x v="11"/>
    <n v="7.71"/>
  </r>
  <r>
    <s v="6MBEjJlXQYXr8dfxDvZuoA"/>
    <x v="57"/>
    <n v="7.78"/>
  </r>
  <r>
    <s v="0Fa6unHTwBDn77cX6kb3rE"/>
    <x v="38"/>
    <n v="8.6020000000000003"/>
  </r>
  <r>
    <s v="5OrNUE2IMzmll2SE6G5GhN"/>
    <x v="12"/>
    <n v="8.6020000000000003"/>
  </r>
  <r>
    <s v="1p3Qi9NG4EMeHcGRwpVhEt"/>
    <x v="9"/>
    <n v="7.3689999999999998"/>
  </r>
  <r>
    <s v="0F7D0LqTh9K24XqEcLKJAv"/>
    <x v="6"/>
    <n v="9.327"/>
  </r>
  <r>
    <s v="08ydcS9NTm1a2csSppGsJT"/>
    <x v="65"/>
    <n v="7.8369999999999997"/>
  </r>
  <r>
    <s v="3HLVvD8vT9REWmGC2IKYMX"/>
    <x v="5"/>
    <n v="8.2420000000000009"/>
  </r>
  <r>
    <s v="5Iv3KgVONu5xc6AbXBqfyz"/>
    <x v="38"/>
    <n v="8.2240000000000002"/>
  </r>
  <r>
    <s v="4DHF8ug9ohKvOtWHQ68N68"/>
    <x v="10"/>
    <n v="8.2859999999999996"/>
  </r>
  <r>
    <s v="3vEMzL9tLoy0VUjfOZWUfA"/>
    <x v="2"/>
    <n v="9.3239999999999998"/>
  </r>
  <r>
    <s v="1s5uHBqa7XhLNOpXJ6fls1"/>
    <x v="10"/>
    <n v="8.2070000000000007"/>
  </r>
  <r>
    <s v="20jSmgTANwSWWv9YfFdnNn"/>
    <x v="41"/>
    <n v="7.6189999999999998"/>
  </r>
  <r>
    <s v="7LCZx53cCQflaPQK6cFVGH"/>
    <x v="4"/>
    <n v="7.6710000000000003"/>
  </r>
  <r>
    <s v="4yFTsnjXy81DSjKbKL44ct"/>
    <x v="3"/>
    <n v="9.81"/>
  </r>
  <r>
    <s v="7LIYRZPLWGyFjigpGcdQ5M"/>
    <x v="23"/>
    <n v="7.694"/>
  </r>
  <r>
    <s v="68yZ68b3o8kY7Jivj9pFuW"/>
    <x v="38"/>
    <n v="9.4090000000000007"/>
  </r>
  <r>
    <s v="05UMQXFCsa9oPnLgfJHVyF"/>
    <x v="57"/>
    <n v="8.7249999999999996"/>
  </r>
  <r>
    <s v="0TNxVjQX7SewRve6Cf3zbZ"/>
    <x v="62"/>
    <n v="8.9060000000000006"/>
  </r>
  <r>
    <s v="0gvyS5QqsQiGZ0e9fDxChn"/>
    <x v="61"/>
    <n v="8.1790000000000003"/>
  </r>
  <r>
    <s v="7uYtdmjFD4UmNJCrZeojGb"/>
    <x v="42"/>
    <n v="7.4020000000000001"/>
  </r>
  <r>
    <s v="4fY9JMKgfXIHKVUO7PiYcN"/>
    <x v="55"/>
    <n v="8.202"/>
  </r>
  <r>
    <s v="03kWnbJ3ytoQj1brtOMrld"/>
    <x v="26"/>
    <n v="6.9779999999999998"/>
  </r>
  <r>
    <s v="2GsQgJ0xNluMnPOvCh851b"/>
    <x v="68"/>
    <n v="7.2030000000000003"/>
  </r>
  <r>
    <s v="4RzGDf8yDDYfj7LQpTdbL4"/>
    <x v="21"/>
    <n v="8.923"/>
  </r>
  <r>
    <s v="2N7PXmGjCjolRgRFD7LwaS"/>
    <x v="62"/>
    <n v="7.6980000000000004"/>
  </r>
  <r>
    <s v="52LjS1QwnR4Z3VM2TluxIQ"/>
    <x v="2"/>
    <n v="7.9459999999999997"/>
  </r>
  <r>
    <s v="2qZ0o5OWwSHhfqiyzynNFb"/>
    <x v="8"/>
    <n v="7.7389999999999999"/>
  </r>
  <r>
    <s v="2BEXPGmcMM68flebAC1Qx8"/>
    <x v="22"/>
    <n v="8.1920000000000002"/>
  </r>
  <r>
    <s v="7KHAof79Nsbo2U31Ykjhyj"/>
    <x v="1"/>
    <n v="9.1859999999999999"/>
  </r>
  <r>
    <s v="7jgb1GUAcgtrOFfXl8DAds"/>
    <x v="3"/>
    <n v="9.6300000000000008"/>
  </r>
  <r>
    <s v="0wfJjUQGK5hVqILuPeQ8FM"/>
    <x v="12"/>
    <n v="7.8120000000000003"/>
  </r>
  <r>
    <s v="2txf9Iayf8tbPRa23YQSpj"/>
    <x v="66"/>
    <n v="7.8479999999999999"/>
  </r>
  <r>
    <s v="43R44mXHNRamplheAw8ekE"/>
    <x v="32"/>
    <n v="8.0250000000000004"/>
  </r>
  <r>
    <s v="6ZaDttjsrOpoPwv8FpvaNv"/>
    <x v="3"/>
    <n v="7.79"/>
  </r>
  <r>
    <s v="52n1Hjoo4BLj06VVjmGGto"/>
    <x v="40"/>
    <n v="7.8010000000000002"/>
  </r>
  <r>
    <s v="1TTLfo8efVZkXkSeUHAy5W"/>
    <x v="21"/>
    <n v="8.6750000000000007"/>
  </r>
  <r>
    <s v="3Mbvwfcmfr4k0yYtMatnsA"/>
    <x v="6"/>
    <n v="7.726"/>
  </r>
  <r>
    <s v="04BJ9O2b1mWaLsYeuXNd6m"/>
    <x v="67"/>
    <n v="6.8250000000000002"/>
  </r>
  <r>
    <s v="54dT74d5zcfxvvkpu7uBr5"/>
    <x v="12"/>
    <n v="7.6929999999999996"/>
  </r>
  <r>
    <s v="553IgrnFaIoLMfj936JwGk"/>
    <x v="16"/>
    <n v="8.85"/>
  </r>
  <r>
    <s v="3blyd2GhtfEnKWO4JrHRxv"/>
    <x v="20"/>
    <n v="7.9660000000000002"/>
  </r>
  <r>
    <s v="2xj9MflB27lyKVnr8rv655"/>
    <x v="7"/>
    <n v="9.6509999999999998"/>
  </r>
  <r>
    <s v="05Of7K9iU5Oe6s19kWc0xc"/>
    <x v="16"/>
    <n v="8.0760000000000005"/>
  </r>
  <r>
    <s v="1xoMRgnQY63sYQZNfImUEZ"/>
    <x v="32"/>
    <n v="8.2010000000000005"/>
  </r>
  <r>
    <s v="27qtJDvq5rcroK1Ud3f86x"/>
    <x v="42"/>
    <n v="9.032"/>
  </r>
  <r>
    <s v="6OiflAZJbUQsATcx3b7MPq"/>
    <x v="18"/>
    <n v="8.7590000000000003"/>
  </r>
  <r>
    <s v="1JHruhcm21HdkZ24XrWn43"/>
    <x v="27"/>
    <n v="7.9560000000000004"/>
  </r>
  <r>
    <s v="53hWGDdw53PAcjE6anKVZg"/>
    <x v="20"/>
    <n v="8.7439999999999998"/>
  </r>
  <r>
    <s v="5lfUP4paSIaVBsR81ZzSr8"/>
    <x v="9"/>
    <n v="7.9989999999999997"/>
  </r>
  <r>
    <s v="3Fwuda3h3mGspUVW0hUGnY"/>
    <x v="28"/>
    <n v="7.7469999999999999"/>
  </r>
  <r>
    <s v="2S8y9MDdCpXxPacBhXmvUf"/>
    <x v="13"/>
    <n v="8.9540000000000006"/>
  </r>
  <r>
    <s v="6t03avrnz2YV0r2mTPaaRC"/>
    <x v="42"/>
    <n v="8.9879999999999995"/>
  </r>
  <r>
    <s v="39GnBwOz5SPCO7cdYdecpD"/>
    <x v="4"/>
    <n v="7.1040000000000001"/>
  </r>
  <r>
    <s v="5na5ZWRGaJFRxksSTzybeC"/>
    <x v="42"/>
    <n v="8.1709999999999994"/>
  </r>
  <r>
    <s v="7nSMUT4Dr89q2jCq0sfnd5"/>
    <x v="65"/>
    <n v="7.48"/>
  </r>
  <r>
    <s v="384JA8UkGvHNlbzR4gyxEq"/>
    <x v="61"/>
    <n v="8.4250000000000007"/>
  </r>
  <r>
    <s v="5w8HmqYszYHdxZLNEN2xI2"/>
    <x v="63"/>
    <n v="8.2349999999999994"/>
  </r>
  <r>
    <s v="3eVkHWumLD8kJXVjcL05uE"/>
    <x v="32"/>
    <n v="7.2720000000000002"/>
  </r>
  <r>
    <s v="3op5jECA75wvw9AHYMwlmS"/>
    <x v="10"/>
    <n v="8.9779999999999998"/>
  </r>
  <r>
    <s v="2nvBV8Z3cOACH53LKDlUdW"/>
    <x v="3"/>
    <n v="10.130000000000001"/>
  </r>
  <r>
    <s v="3GixNX2FiTaGrqT2SHtyu7"/>
    <x v="15"/>
    <n v="8.3480000000000008"/>
  </r>
  <r>
    <s v="0biVEmibGXjE84BbliA23t"/>
    <x v="63"/>
    <n v="8.593"/>
  </r>
  <r>
    <s v="03ZrFsaCQT0o1MlX9n65Nf"/>
    <x v="37"/>
    <n v="9.1029999999999998"/>
  </r>
  <r>
    <s v="7MlK4Qz73CzFg14sVQBGNT"/>
    <x v="0"/>
    <n v="7.4630000000000001"/>
  </r>
  <r>
    <s v="7dW84mWkdWE5a6lFWxJCBG"/>
    <x v="76"/>
    <n v="7.7859999999999996"/>
  </r>
  <r>
    <s v="3eMkjVr59EExaTUYjf20CA"/>
    <x v="47"/>
    <n v="7.7"/>
  </r>
  <r>
    <s v="17y8kqTbNDd9QM3j6yln4g"/>
    <x v="61"/>
    <n v="7.5780000000000003"/>
  </r>
  <r>
    <s v="4PiU4XmRBDdnUvjmsQELGF"/>
    <x v="3"/>
    <n v="8.8290000000000006"/>
  </r>
  <r>
    <s v="13J1WFRQof66maPbCq1vl4"/>
    <x v="42"/>
    <n v="7.7050000000000001"/>
  </r>
  <r>
    <s v="66VOWZ6sWXo6wsPKbHFqkF"/>
    <x v="54"/>
    <n v="9.1430000000000007"/>
  </r>
  <r>
    <s v="180oWtsPr0JrMIDvHnyIPJ"/>
    <x v="3"/>
    <n v="9.298"/>
  </r>
  <r>
    <s v="3SrMxI0r2Tc2nhJsG9pTXl"/>
    <x v="21"/>
    <n v="8.1289999999999996"/>
  </r>
  <r>
    <s v="70AE6Dv2VDu6QErfyyCsP3"/>
    <x v="31"/>
    <n v="7.84"/>
  </r>
  <r>
    <s v="21Cr9ZzBDHF7QxDS8kE5Lx"/>
    <x v="53"/>
    <n v="7.8250000000000002"/>
  </r>
  <r>
    <s v="0SggAcEtC5qRRM5VP01Az1"/>
    <x v="27"/>
    <n v="7.9370000000000003"/>
  </r>
  <r>
    <s v="52IPiFmo5oBAunWiSPJPHc"/>
    <x v="64"/>
    <n v="8.0180000000000007"/>
  </r>
  <r>
    <s v="3b3yAz9gaioq00hFV0LuOp"/>
    <x v="9"/>
    <n v="7.5819999999999999"/>
  </r>
  <r>
    <s v="5mRR9xQjSAjfsREY3pK85Q"/>
    <x v="9"/>
    <n v="7.17"/>
  </r>
  <r>
    <s v="75O3DbgCr5QS0726Cg25mT"/>
    <x v="31"/>
    <n v="8.1579999999999995"/>
  </r>
  <r>
    <s v="74Rb7fap3tQXJAPvhePcsc"/>
    <x v="66"/>
    <n v="7.5890000000000004"/>
  </r>
  <r>
    <s v="6ctwAh5yRyxCvMmyVR5BOa"/>
    <x v="50"/>
    <n v="6.7309999999999999"/>
  </r>
  <r>
    <s v="1NEfUAkG4L5c4IosHzJoYQ"/>
    <x v="2"/>
    <n v="8.6340000000000003"/>
  </r>
  <r>
    <s v="1vk2iQMb6SFA5CLpgOb21p"/>
    <x v="67"/>
    <n v="8.7710000000000008"/>
  </r>
  <r>
    <s v="6QUkeLU9FUQ2I690MZDVh1"/>
    <x v="29"/>
    <n v="7.4"/>
  </r>
  <r>
    <s v="7dtxgjo3IOPKgR7koxzjY8"/>
    <x v="27"/>
    <n v="7.7460000000000004"/>
  </r>
  <r>
    <s v="2B1KApSskxzlS6OsRFaXnh"/>
    <x v="29"/>
    <n v="8.9749999999999996"/>
  </r>
  <r>
    <s v="2S4B5MIOF4I6qjGS50tfWx"/>
    <x v="52"/>
    <n v="8.2449999999999992"/>
  </r>
  <r>
    <s v="7zhwDoghVWOxEMbwwWA6Ck"/>
    <x v="46"/>
    <n v="7.9470000000000001"/>
  </r>
  <r>
    <s v="2QiGWFoDRnKZxnOrFX2KG5"/>
    <x v="35"/>
    <n v="9.4090000000000007"/>
  </r>
  <r>
    <s v="7b3991NnMDhwZRq7C2Cpgc"/>
    <x v="23"/>
    <n v="7.6689999999999996"/>
  </r>
  <r>
    <s v="31uhDeHaNU7eWxZzCC9prR"/>
    <x v="38"/>
    <n v="10.874000000000001"/>
  </r>
  <r>
    <s v="5GPHWpSYJjem2qx4dK1sEl"/>
    <x v="26"/>
    <n v="7.524"/>
  </r>
  <r>
    <s v="3HySDVpwKupoUmciLITudq"/>
    <x v="43"/>
    <n v="7.74"/>
  </r>
  <r>
    <s v="7LpFD7TIcbYpN6fJBJtQjK"/>
    <x v="19"/>
    <n v="8.3699999999999992"/>
  </r>
  <r>
    <s v="2N9lxoIB7ypwrBByJgTGm3"/>
    <x v="3"/>
    <n v="10.872999999999999"/>
  </r>
  <r>
    <s v="1jChdjAOoU6IrKzJ9KmYgx"/>
    <x v="54"/>
    <n v="10.082000000000001"/>
  </r>
  <r>
    <s v="3yp5HNGFJuyBFbY6dl4cct"/>
    <x v="5"/>
    <n v="9.782"/>
  </r>
  <r>
    <s v="66OEohmfPC75dFSxljXh5T"/>
    <x v="66"/>
    <n v="9.17"/>
  </r>
  <r>
    <s v="6R9LiK1WhfnTvFsVfusdQl"/>
    <x v="51"/>
    <n v="7.6029999999999998"/>
  </r>
  <r>
    <s v="7wfvl1kiZJNvhx6HNTyefX"/>
    <x v="40"/>
    <n v="7.9589999999999996"/>
  </r>
  <r>
    <s v="4xrUmw8i63xoOZ646nxD2f"/>
    <x v="15"/>
    <n v="8.2059999999999995"/>
  </r>
  <r>
    <s v="4R0Tg242FInyI7qZ04oriq"/>
    <x v="67"/>
    <n v="7.2"/>
  </r>
  <r>
    <s v="6lUZn2Uwi5gZsJbfAfnOO3"/>
    <x v="55"/>
    <n v="7.8789999999999996"/>
  </r>
  <r>
    <s v="3K5YPM3eB6N4iTdHkPMKJA"/>
    <x v="10"/>
    <n v="8.1639999999999997"/>
  </r>
  <r>
    <s v="5sXIRGQRTXPXUAr3DspleX"/>
    <x v="22"/>
    <n v="8.2759999999999998"/>
  </r>
  <r>
    <s v="4sPqjWSkm6CJAMvtm9hVjo"/>
    <x v="40"/>
    <n v="7.9790000000000001"/>
  </r>
  <r>
    <s v="4zLpwJ6iZaksexeXjIHLPc"/>
    <x v="6"/>
    <n v="7.758"/>
  </r>
  <r>
    <s v="7lw1JBtJiOdV8EQAzyxOQR"/>
    <x v="30"/>
    <n v="7.7720000000000002"/>
  </r>
  <r>
    <s v="6Z1uU0VGvfFVxFKTcwg1RO"/>
    <x v="21"/>
    <n v="10.747"/>
  </r>
  <r>
    <s v="6iajHa34cSiD5s42Cq9miJ"/>
    <x v="61"/>
    <n v="7.0510000000000002"/>
  </r>
  <r>
    <s v="7pfqQIpScMeHtqTXyxF5ch"/>
    <x v="31"/>
    <n v="8.8670000000000009"/>
  </r>
  <r>
    <s v="0GlTcDHNVSbx1Oy8kQqRMB"/>
    <x v="40"/>
    <n v="8.1850000000000005"/>
  </r>
  <r>
    <s v="0J0ZRItewJU8uALydmRiP5"/>
    <x v="3"/>
    <n v="8.7059999999999995"/>
  </r>
  <r>
    <s v="0SHFf1goWCyv8UKZdpHIcS"/>
    <x v="67"/>
    <n v="8.8339999999999996"/>
  </r>
  <r>
    <s v="7tEzXQ31ZjjR3ifoMRKkCt"/>
    <x v="66"/>
    <n v="8.3079999999999998"/>
  </r>
  <r>
    <s v="5dqBcqwU3WF7vOi8umwp9J"/>
    <x v="7"/>
    <n v="8.093"/>
  </r>
  <r>
    <s v="4LYKhKYWvL2YnFUqu8KILF"/>
    <x v="63"/>
    <n v="7.9489999999999998"/>
  </r>
  <r>
    <s v="3MrZrE1myTNUFvIoWWrF2y"/>
    <x v="22"/>
    <n v="7.4340000000000002"/>
  </r>
  <r>
    <s v="12QjSK6FCOU63KVp9ZQXO0"/>
    <x v="8"/>
    <n v="7.4589999999999996"/>
  </r>
  <r>
    <s v="11i6ckNYPgMWyXknbE7Eh1"/>
    <x v="11"/>
    <n v="8.2989999999999995"/>
  </r>
  <r>
    <s v="2ACjOtICHXrAlP3ijVMSvb"/>
    <x v="68"/>
    <n v="8.7829999999999995"/>
  </r>
  <r>
    <s v="3E7zNFnwR4BpBn7PGanrDS"/>
    <x v="67"/>
    <n v="8.6880000000000006"/>
  </r>
  <r>
    <s v="7eisd9oDiCyn6z5gL5gPSH"/>
    <x v="35"/>
    <n v="7.89"/>
  </r>
  <r>
    <s v="0auj5qS4uKJgCOs76Dj4uA"/>
    <x v="3"/>
    <n v="9.7050000000000001"/>
  </r>
  <r>
    <s v="45TB9eVUb6KjwOwa8UNL1e"/>
    <x v="68"/>
    <n v="7.4290000000000003"/>
  </r>
  <r>
    <s v="2sC2P3BN0IXujNaaSyDmtP"/>
    <x v="57"/>
    <n v="7.6059999999999999"/>
  </r>
  <r>
    <s v="3AgMOlgdrG9RJXDWifcjVd"/>
    <x v="24"/>
    <n v="7.1280000000000001"/>
  </r>
  <r>
    <s v="0S7172zAq1g1eu2szE0FcI"/>
    <x v="3"/>
    <n v="10.952999999999999"/>
  </r>
  <r>
    <s v="3Iqlci5Cniqak9zKryAnbi"/>
    <x v="29"/>
    <n v="7.1529999999999996"/>
  </r>
  <r>
    <s v="7i2dZ58qOAoXA71RF05G5m"/>
    <x v="12"/>
    <n v="8.0879999999999992"/>
  </r>
  <r>
    <s v="2Nf5A0AE7r1qxTfWi305NF"/>
    <x v="67"/>
    <n v="7.8810000000000002"/>
  </r>
  <r>
    <s v="3uxZ4AsLRki16vSsb6NytJ"/>
    <x v="27"/>
    <n v="8.4120000000000008"/>
  </r>
  <r>
    <s v="1WNx951v5YEC58zCvcGDNk"/>
    <x v="47"/>
    <n v="7.4829999999999997"/>
  </r>
  <r>
    <s v="3gbnQ7TJEx1EI9chRZXVXl"/>
    <x v="41"/>
    <n v="8.1739999999999995"/>
  </r>
  <r>
    <s v="5IWOp21dDoemXJfzGFfNSW"/>
    <x v="46"/>
    <n v="8.0760000000000005"/>
  </r>
  <r>
    <s v="0FknZp5XP4GgxpoeB1V8K3"/>
    <x v="10"/>
    <n v="8.077"/>
  </r>
  <r>
    <s v="52ijaFBTOLJyhJ7yIUbImn"/>
    <x v="3"/>
    <n v="8.2769999999999992"/>
  </r>
  <r>
    <s v="1rjF5gX73nMKe4xfgVv97j"/>
    <x v="4"/>
    <n v="8.3510000000000009"/>
  </r>
  <r>
    <s v="3GBFsp8UNecncaBbwnyVXM"/>
    <x v="46"/>
    <n v="7.9"/>
  </r>
  <r>
    <s v="0dmaaKtf3r5JEz309cR3Hs"/>
    <x v="54"/>
    <n v="8.1709999999999994"/>
  </r>
  <r>
    <s v="5f7aqQFOpPeMTmyOLKgkVX"/>
    <x v="3"/>
    <n v="8.298"/>
  </r>
  <r>
    <s v="5IUMjcZUSYVDE3YPDvrEMR"/>
    <x v="27"/>
    <n v="7.9939999999999998"/>
  </r>
  <r>
    <s v="7xyUZ77wnlCmt5QFB0sByN"/>
    <x v="52"/>
    <n v="7.8029999999999999"/>
  </r>
  <r>
    <s v="2xZWNm5WzIcTMw328Kad2G"/>
    <x v="42"/>
    <n v="8.6419999999999995"/>
  </r>
  <r>
    <s v="62daWSLgfeezIl4MTQFb08"/>
    <x v="6"/>
    <n v="8.1440000000000001"/>
  </r>
  <r>
    <s v="5ttBfqBRZNyAkJ9gBCyPan"/>
    <x v="55"/>
    <n v="8.6189999999999998"/>
  </r>
  <r>
    <s v="407vDL6F9aRuJSeZhqejcu"/>
    <x v="38"/>
    <n v="8.3119999999999994"/>
  </r>
  <r>
    <s v="6xli7KGry8K4yX63HGlLvQ"/>
    <x v="1"/>
    <n v="7.49"/>
  </r>
  <r>
    <s v="4ddjdyy29ADwNGdSz0ERef"/>
    <x v="23"/>
    <n v="7.0720000000000001"/>
  </r>
  <r>
    <s v="1S6Rbar8VTsj4Kqr7IeGnN"/>
    <x v="29"/>
    <n v="9.6029999999999998"/>
  </r>
  <r>
    <s v="4UZG1t0JwD8cbaykVvuk9J"/>
    <x v="9"/>
    <n v="7.8179999999999996"/>
  </r>
  <r>
    <s v="1TM70YTsufY021iOZYi9aP"/>
    <x v="34"/>
    <n v="7.9109999999999996"/>
  </r>
  <r>
    <s v="4fj39dx40Lq2kRM0aNy3uE"/>
    <x v="27"/>
    <n v="7.7229999999999999"/>
  </r>
  <r>
    <s v="247vyiEO6IQCyEj4OH4snw"/>
    <x v="55"/>
    <n v="7.9930000000000003"/>
  </r>
  <r>
    <s v="77UWAEl9PrxiOXbRB6dI9i"/>
    <x v="31"/>
    <n v="8.3699999999999992"/>
  </r>
  <r>
    <s v="2atmEfdy4yWRWxSTlp8oCT"/>
    <x v="31"/>
    <n v="8.2560000000000002"/>
  </r>
  <r>
    <s v="2K1mqI6DBj5qv83oif1Zj5"/>
    <x v="39"/>
    <n v="7.9820000000000002"/>
  </r>
  <r>
    <s v="7lLsR8uXPzmyyaQWoo92xu"/>
    <x v="43"/>
    <n v="7.9480000000000004"/>
  </r>
  <r>
    <s v="3k1zR27KnSkkmh1HI3WLZx"/>
    <x v="66"/>
    <n v="8.4190000000000005"/>
  </r>
  <r>
    <s v="7eJEHl6PWHivIuXWYPLXoo"/>
    <x v="20"/>
    <n v="7.8019999999999996"/>
  </r>
  <r>
    <s v="3W4Qe7SCvaiuqfn2MYI98c"/>
    <x v="12"/>
    <n v="6.9"/>
  </r>
  <r>
    <s v="4Fej70pxJCp4PGaIPySTgh"/>
    <x v="3"/>
    <n v="8.5169999999999995"/>
  </r>
  <r>
    <s v="6ICi7NpKmDPhe1PLEPC2t3"/>
    <x v="30"/>
    <n v="8.5180000000000007"/>
  </r>
  <r>
    <s v="7lgvGRC1gN0JGgY9VGXsQT"/>
    <x v="56"/>
    <n v="7.883"/>
  </r>
  <r>
    <s v="5guu6VPTwLeeblEBETPd0b"/>
    <x v="27"/>
    <n v="8.1129999999999995"/>
  </r>
  <r>
    <s v="4jdnsZilesxzdlLK0AhSfN"/>
    <x v="8"/>
    <n v="8.4049999999999994"/>
  </r>
  <r>
    <s v="65kWtHIqg2IACNR9KP4KOS"/>
    <x v="48"/>
    <n v="7.6269999999999998"/>
  </r>
  <r>
    <s v="7ErIkhVLSzVWnnoJJPkchg"/>
    <x v="54"/>
    <n v="8.5389999999999997"/>
  </r>
  <r>
    <s v="0EIk5Bmj2QK4q6yGhwCGW7"/>
    <x v="1"/>
    <n v="7.7670000000000003"/>
  </r>
  <r>
    <s v="0XmfrB8TNUcIxp4a0ZepSB"/>
    <x v="33"/>
    <n v="7.2649999999999997"/>
  </r>
  <r>
    <s v="3UBG6YnD80FP1RiC4uavGj"/>
    <x v="7"/>
    <n v="8.6219999999999999"/>
  </r>
  <r>
    <s v="1hUyBOViImGwP5P9LMYOBr"/>
    <x v="1"/>
    <n v="7.7"/>
  </r>
  <r>
    <s v="6wMFQEKmo0LvKxnAvblYiF"/>
    <x v="9"/>
    <n v="9.5809999999999995"/>
  </r>
  <r>
    <s v="7k0vjfQNV42ZkfOPao8FLu"/>
    <x v="64"/>
    <n v="9.1059999999999999"/>
  </r>
  <r>
    <s v="1ioEeJykqPeLbxW2cl5FgD"/>
    <x v="14"/>
    <n v="7.8730000000000002"/>
  </r>
  <r>
    <s v="0HroFroYmNS2Kl9oYiLoJU"/>
    <x v="3"/>
    <n v="9.8510000000000009"/>
  </r>
  <r>
    <s v="5VLPj31vmJPEBvp0KO0s6d"/>
    <x v="13"/>
    <n v="7.9029999999999996"/>
  </r>
  <r>
    <s v="3ewRVZ2EolQkDrdkpDODR9"/>
    <x v="55"/>
    <n v="8.048"/>
  </r>
  <r>
    <s v="31FFyG0uD0xVIcnD9yaaaV"/>
    <x v="34"/>
    <n v="7.2460000000000004"/>
  </r>
  <r>
    <s v="3yGTCMzOnSd66VepQCd1ZK"/>
    <x v="36"/>
    <n v="7.4889999999999999"/>
  </r>
  <r>
    <s v="6tHXMc17ZAGjP8WwgeRHZj"/>
    <x v="54"/>
    <n v="8.8480000000000008"/>
  </r>
  <r>
    <s v="0F2VBXxeS5ignajCqIgU97"/>
    <x v="62"/>
    <n v="7.9569999999999999"/>
  </r>
  <r>
    <s v="19XpOYKNesjZdHYSD2ASyU"/>
    <x v="63"/>
    <n v="8.2759999999999998"/>
  </r>
  <r>
    <s v="30yenRTVQNo4DVUgOoznPQ"/>
    <x v="64"/>
    <n v="8.6259999999999994"/>
  </r>
  <r>
    <s v="50d3DrAZhMQrXKv0D7pI4K"/>
    <x v="31"/>
    <n v="8.2119999999999997"/>
  </r>
  <r>
    <s v="68HUHhrWESMGfDNOvqdpEy"/>
    <x v="9"/>
    <n v="10.726000000000001"/>
  </r>
  <r>
    <s v="3Y315h4E3Oc1rGdpr6Mxr9"/>
    <x v="26"/>
    <n v="8.1210000000000004"/>
  </r>
  <r>
    <s v="2boK2MX9CknrZyAQ8vlKHl"/>
    <x v="51"/>
    <n v="7.601"/>
  </r>
  <r>
    <s v="7B7kjJZqdfaVBMsFreua8q"/>
    <x v="10"/>
    <n v="8.6189999999999998"/>
  </r>
  <r>
    <s v="6qNXbYBE69Qtip4N2DzFOI"/>
    <x v="7"/>
    <n v="9.3339999999999996"/>
  </r>
  <r>
    <s v="1nUbL8DkJOFuChZI9t9f2q"/>
    <x v="14"/>
    <n v="8.093"/>
  </r>
  <r>
    <s v="0dCwmf59BqqIAXvw9PRsGG"/>
    <x v="63"/>
    <n v="7.2779999999999996"/>
  </r>
  <r>
    <s v="1sSXvmDY7zOkpYGbaTDjBx"/>
    <x v="16"/>
    <n v="8.2870000000000008"/>
  </r>
  <r>
    <s v="1OOXNtL8LbuprEky7ZZOdk"/>
    <x v="3"/>
    <n v="9.0470000000000006"/>
  </r>
  <r>
    <s v="6NY48Hn5Nq4qe6rdUpizAb"/>
    <x v="62"/>
    <n v="9.343"/>
  </r>
  <r>
    <s v="7FxwKulvM3Ux8Ugdy6Ll8v"/>
    <x v="32"/>
    <n v="7.6390000000000002"/>
  </r>
  <r>
    <s v="7qQopl3j3wwphlK2B3XIj5"/>
    <x v="26"/>
    <n v="8.65"/>
  </r>
  <r>
    <s v="6XJ2PVp2Vs9G2j5B2Cbbnb"/>
    <x v="23"/>
    <n v="7.5460000000000003"/>
  </r>
  <r>
    <s v="1CkmR9iKdnF1ZbPKzncLsp"/>
    <x v="3"/>
    <n v="9.9760000000000009"/>
  </r>
  <r>
    <s v="37rKAVifdBwtwS2SEPHB0E"/>
    <x v="14"/>
    <n v="7.6180000000000003"/>
  </r>
  <r>
    <s v="0TRzbNlR34FoO3HjHvb8FX"/>
    <x v="40"/>
    <n v="8.5679999999999996"/>
  </r>
  <r>
    <s v="6lVIIzp5SgQJDLHs7vPNFn"/>
    <x v="3"/>
    <n v="10.644"/>
  </r>
  <r>
    <s v="0wm1WI6IaWODKrbyfaVBFq"/>
    <x v="17"/>
    <n v="7.57"/>
  </r>
  <r>
    <s v="2TmfZVV7V9pr10EWHe2aY6"/>
    <x v="14"/>
    <n v="7.8620000000000001"/>
  </r>
  <r>
    <s v="45VEg3kmEojWVUhXcFqz42"/>
    <x v="27"/>
    <n v="7.8019999999999996"/>
  </r>
  <r>
    <s v="3OnZnbwy3DBAoQXVTbc8Jz"/>
    <x v="38"/>
    <n v="8.8480000000000008"/>
  </r>
  <r>
    <s v="4Fqa4o7XbQKEEpWBSh0nrX"/>
    <x v="10"/>
    <n v="8.4879999999999995"/>
  </r>
  <r>
    <s v="5uSkHw9xy7wECyRk3Jp9xl"/>
    <x v="51"/>
    <n v="7.5659999999999998"/>
  </r>
  <r>
    <s v="6R922nNlvHiRfckmDcdL2b"/>
    <x v="40"/>
    <n v="8.3789999999999996"/>
  </r>
  <r>
    <s v="37ryuouLMH1rp24bP7l2Ab"/>
    <x v="21"/>
    <n v="8.9260000000000002"/>
  </r>
  <r>
    <s v="2JdXoenOxVO975w9YXnElK"/>
    <x v="43"/>
    <n v="8.5619999999999994"/>
  </r>
  <r>
    <s v="6zHPaxrQI8LS33OAdV19Bq"/>
    <x v="16"/>
    <n v="7.2610000000000001"/>
  </r>
  <r>
    <s v="2QbTHYIbqZFX3tZB99jj0k"/>
    <x v="46"/>
    <n v="9.0429999999999993"/>
  </r>
  <r>
    <s v="6rkAY9rk1NTFB94QxG3LJR"/>
    <x v="36"/>
    <n v="7.9050000000000002"/>
  </r>
  <r>
    <s v="2OZMjeA1EknDygDo9Ecjpv"/>
    <x v="4"/>
    <n v="7.351"/>
  </r>
  <r>
    <s v="3PoykstPjqQrcSXa83IHCG"/>
    <x v="14"/>
    <n v="7.85"/>
  </r>
  <r>
    <s v="1okZNCN83RbfetlXRdvY3e"/>
    <x v="16"/>
    <n v="7.5549999999999997"/>
  </r>
  <r>
    <s v="5mpmLk50TcKlmER9D688dh"/>
    <x v="30"/>
    <n v="7.8019999999999996"/>
  </r>
  <r>
    <s v="2r2KXe02sJztO6UTQZ33uq"/>
    <x v="7"/>
    <n v="7.6139999999999999"/>
  </r>
  <r>
    <s v="1A3Jyjc8dSeoT96H1943I8"/>
    <x v="25"/>
    <n v="7.9980000000000002"/>
  </r>
  <r>
    <s v="1LpFoibrRUrFHvkAHxhnJy"/>
    <x v="1"/>
    <n v="8.0020000000000007"/>
  </r>
  <r>
    <s v="4lXI4zdQhBhrhvpGPG3ZBU"/>
    <x v="11"/>
    <n v="8.5259999999999998"/>
  </r>
  <r>
    <s v="7ibnpvZvgOQGdpW6gELcgS"/>
    <x v="44"/>
    <n v="8.2249999999999996"/>
  </r>
  <r>
    <s v="6GskIhdM6TN6EkPgeSjVfW"/>
    <x v="60"/>
    <n v="7.6559999999999997"/>
  </r>
  <r>
    <s v="0fhMguLwKwhLMNjDAP6f8Q"/>
    <x v="3"/>
    <n v="8.8759999999999994"/>
  </r>
  <r>
    <s v="6337nWdOpVrN4mhy6zhmhs"/>
    <x v="46"/>
    <n v="7.6029999999999998"/>
  </r>
  <r>
    <s v="7mpM7ZyuFpL92RGg5fmmXw"/>
    <x v="21"/>
    <n v="8.4429999999999996"/>
  </r>
  <r>
    <s v="1AG35m7mc9B605ATjOP5p2"/>
    <x v="52"/>
    <n v="8.2919999999999998"/>
  </r>
  <r>
    <s v="67hb8fkr6SiLnecj3NQQIe"/>
    <x v="3"/>
    <n v="8.35"/>
  </r>
  <r>
    <s v="1ExUW5oxZU6c4gWy8krpSh"/>
    <x v="3"/>
    <n v="9.8320000000000007"/>
  </r>
  <r>
    <s v="4ucyg1mFpjG0GCQN9TF2ke"/>
    <x v="15"/>
    <n v="9.5440000000000005"/>
  </r>
  <r>
    <s v="2BlM00LsKY0pFKEChrQa9Y"/>
    <x v="45"/>
    <n v="7.65"/>
  </r>
  <r>
    <s v="3TDUktzfYXMWjkWqwoT5F1"/>
    <x v="71"/>
    <n v="7.7809999999999997"/>
  </r>
  <r>
    <s v="5vodxvIlUYGZKampqpVDyj"/>
    <x v="43"/>
    <n v="7.3760000000000003"/>
  </r>
  <r>
    <s v="1LDMLhBf5v6fiKPwapy041"/>
    <x v="8"/>
    <n v="7.3879999999999999"/>
  </r>
  <r>
    <s v="3ehXer3oznNk5SFTIUFnJn"/>
    <x v="62"/>
    <n v="8.2810000000000006"/>
  </r>
  <r>
    <s v="7AXzSuKUDa2bjN0zOoUAWU"/>
    <x v="63"/>
    <n v="8.1709999999999994"/>
  </r>
  <r>
    <s v="3yXFcbGxFn2au5q3pShkAe"/>
    <x v="56"/>
    <n v="8.4039999999999999"/>
  </r>
  <r>
    <s v="61zND1I6IQV1qdQ4bdojBd"/>
    <x v="2"/>
    <n v="8.5169999999999995"/>
  </r>
  <r>
    <s v="09GlI5hilaEwB0hE11P6bz"/>
    <x v="31"/>
    <n v="8.0890000000000004"/>
  </r>
  <r>
    <s v="5fWSVVpqOYv9suInsepW2Z"/>
    <x v="3"/>
    <n v="10.855"/>
  </r>
  <r>
    <s v="3vwp3tQBaEyX3i2viPbj4e"/>
    <x v="33"/>
    <n v="9.032"/>
  </r>
  <r>
    <s v="21CHZ6bz7vLvlkR5HMmC4C"/>
    <x v="11"/>
    <n v="7.6760000000000002"/>
  </r>
  <r>
    <s v="65K7sk5tab6hZGkYAB0lMd"/>
    <x v="13"/>
    <n v="7.7050000000000001"/>
  </r>
  <r>
    <s v="04pG9C0X69CiI1UR7oORQE"/>
    <x v="34"/>
    <n v="7.8150000000000004"/>
  </r>
  <r>
    <s v="1De0ODc2bv1ARYoa5E6c51"/>
    <x v="3"/>
    <n v="10.868"/>
  </r>
  <r>
    <s v="3T1KoIjucDYNHiYyIKakWi"/>
    <x v="55"/>
    <n v="9"/>
  </r>
  <r>
    <s v="2tXc8ZXI2vJM2b8i5XeVUf"/>
    <x v="4"/>
    <n v="7.3"/>
  </r>
  <r>
    <s v="31oCytfzLhzLdGV6jnSxDt"/>
    <x v="25"/>
    <n v="7.89"/>
  </r>
  <r>
    <s v="01nyCzTg39h90tu6tsYfOC"/>
    <x v="13"/>
    <n v="7.8920000000000003"/>
  </r>
  <r>
    <s v="16SiKYPLSGXAkSHkrrsc9m"/>
    <x v="3"/>
    <n v="9.5009999999999994"/>
  </r>
  <r>
    <s v="3cmNbTY555FDb7xwb8tWky"/>
    <x v="27"/>
    <n v="8.1180000000000003"/>
  </r>
  <r>
    <s v="4cXycYJ21YgQv5rolWTKgJ"/>
    <x v="66"/>
    <n v="7.5110000000000001"/>
  </r>
  <r>
    <s v="1DEPyqGx1wiYNPZc4dh7oS"/>
    <x v="6"/>
    <n v="7.4930000000000003"/>
  </r>
  <r>
    <s v="6iFdGOE8iixdQbtw0neWRn"/>
    <x v="14"/>
    <n v="8.1389999999999993"/>
  </r>
  <r>
    <s v="2pGYaMlxkicWR0Pkddlmi8"/>
    <x v="28"/>
    <n v="6.8419999999999996"/>
  </r>
  <r>
    <s v="50lbDz7wC3ewivGVBcES2b"/>
    <x v="0"/>
    <n v="7.22"/>
  </r>
  <r>
    <s v="5NFltRpZcKnCmZGwSt67XS"/>
    <x v="64"/>
    <n v="10.117000000000001"/>
  </r>
  <r>
    <s v="6EvpSaMlPvc83D7I5gRgM9"/>
    <x v="3"/>
    <n v="10.143000000000001"/>
  </r>
  <r>
    <s v="20vhX3cYqsVNGkHvXX7Unj"/>
    <x v="38"/>
    <n v="10.234999999999999"/>
  </r>
  <r>
    <s v="7zk3hfoyY091DiGRET3vfN"/>
    <x v="28"/>
    <n v="7.3140000000000001"/>
  </r>
  <r>
    <s v="3dC3pkkROh96vsbmhfNYhD"/>
    <x v="28"/>
    <n v="7.4080000000000004"/>
  </r>
  <r>
    <s v="0o5bgiswMLeZgcgTLEijh1"/>
    <x v="40"/>
    <n v="7.3390000000000004"/>
  </r>
  <r>
    <s v="22GbAGb80ZZNgm2yrBMnpR"/>
    <x v="45"/>
    <n v="7.62"/>
  </r>
  <r>
    <s v="0nKe1H75sjT2lQMH1gjR3e"/>
    <x v="47"/>
    <n v="8.1210000000000004"/>
  </r>
  <r>
    <s v="4PCwwYtVKob3Xhe4mQ6TFl"/>
    <x v="42"/>
    <n v="9.3640000000000008"/>
  </r>
  <r>
    <s v="1MCDmXeXjjocflTFFDlS3t"/>
    <x v="1"/>
    <n v="8.1869999999999994"/>
  </r>
  <r>
    <s v="3kubJ2b1Rad7NXZtnZAZmO"/>
    <x v="50"/>
    <n v="7.7350000000000003"/>
  </r>
  <r>
    <s v="2CKcOu7DMmFmM6vS8nvU6U"/>
    <x v="6"/>
    <n v="8.7159999999999993"/>
  </r>
  <r>
    <s v="2hoJWmR9WS0gpxWBpXFdS0"/>
    <x v="64"/>
    <n v="8.1839999999999993"/>
  </r>
  <r>
    <s v="5WRp4TQlEeFGbCGUQqTgQg"/>
    <x v="14"/>
    <n v="7.9960000000000004"/>
  </r>
  <r>
    <s v="1n2wszmJyVkw6FHqyLnQsY"/>
    <x v="76"/>
    <n v="8.3059999999999992"/>
  </r>
  <r>
    <s v="4q4JMzKNGYtePRGNPKiLXU"/>
    <x v="52"/>
    <n v="7.6210000000000004"/>
  </r>
  <r>
    <s v="5KDw8XcEC9gNxq6Cuv48Mo"/>
    <x v="63"/>
    <n v="7.4180000000000001"/>
  </r>
  <r>
    <s v="3ALcZBQITERfeM4zM3MVVj"/>
    <x v="1"/>
    <n v="7.8259999999999996"/>
  </r>
  <r>
    <s v="5zFCl8afjN69vNDz1GbfdG"/>
    <x v="27"/>
    <n v="7.5650000000000004"/>
  </r>
  <r>
    <s v="2fhfoZqqTJ8jo4HvWseNfM"/>
    <x v="53"/>
    <n v="8.0009999999999994"/>
  </r>
  <r>
    <s v="1XxVYdq7RA4M50SbRfRo51"/>
    <x v="66"/>
    <n v="8.3260000000000005"/>
  </r>
  <r>
    <s v="0ZY2YKJYoIDKVAWC0ho4un"/>
    <x v="64"/>
    <n v="8.2810000000000006"/>
  </r>
  <r>
    <s v="0y300WX0V7DKnuEVOSvfRc"/>
    <x v="37"/>
    <n v="8.7029999999999994"/>
  </r>
  <r>
    <s v="0sTsJeGM44x05Z9oIyBzkS"/>
    <x v="31"/>
    <n v="8.0519999999999996"/>
  </r>
  <r>
    <s v="3oEu53BfzBF8cdiA48fwO9"/>
    <x v="8"/>
    <n v="7.1390000000000002"/>
  </r>
  <r>
    <s v="3WPzHY2FLXX3vWiwZ8B5i1"/>
    <x v="65"/>
    <n v="8.5"/>
  </r>
  <r>
    <s v="2Ekkvc3C3Cr3DYtVjCdZE8"/>
    <x v="3"/>
    <n v="8.0039999999999996"/>
  </r>
  <r>
    <s v="5oGcXEl6w7LfNLrs7Hq51A"/>
    <x v="50"/>
    <n v="7.4589999999999996"/>
  </r>
  <r>
    <s v="6Agz0g9soUJR213qqlZLGK"/>
    <x v="9"/>
    <n v="8.2639999999999993"/>
  </r>
  <r>
    <s v="74iWqrYDBNOKu02OZzEpun"/>
    <x v="6"/>
    <n v="9.5079999999999991"/>
  </r>
  <r>
    <s v="7zNTMW5IRLm76mTyX6Eg1j"/>
    <x v="16"/>
    <n v="7.4320000000000004"/>
  </r>
  <r>
    <s v="1ylD1q44eODAee3HHpP8g2"/>
    <x v="52"/>
    <n v="9.3379999999999992"/>
  </r>
  <r>
    <s v="2z70lP5NFyZ76BfgLi7SYS"/>
    <x v="15"/>
    <n v="10.802"/>
  </r>
  <r>
    <s v="7rsE2eXXUbekAmpHkpiKxM"/>
    <x v="53"/>
    <n v="8.1969999999999992"/>
  </r>
  <r>
    <s v="1nbytSfAjiIySWCelQvfKO"/>
    <x v="34"/>
    <n v="7.6970000000000001"/>
  </r>
  <r>
    <s v="41NZyz5BiAieJsr1RSEdny"/>
    <x v="55"/>
    <n v="8.8930000000000007"/>
  </r>
  <r>
    <s v="6AwxUcqqpsSThV3VUcgMSz"/>
    <x v="3"/>
    <n v="10.532999999999999"/>
  </r>
  <r>
    <s v="1cbQfxkaRge3lTQWSgLgAe"/>
    <x v="4"/>
    <n v="8.1769999999999996"/>
  </r>
  <r>
    <s v="2GHTuJQYBRkpUQkQ58060c"/>
    <x v="67"/>
    <n v="7.6580000000000004"/>
  </r>
  <r>
    <s v="3ze53VG0M0sCU0ODowZylL"/>
    <x v="46"/>
    <n v="7.2210000000000001"/>
  </r>
  <r>
    <s v="2kKWCTTzBHhpm0ctBp2kUb"/>
    <x v="3"/>
    <n v="9.9220000000000006"/>
  </r>
  <r>
    <s v="6wVX60aAbnJQ5C4Nsg50uc"/>
    <x v="6"/>
    <n v="8.2330000000000005"/>
  </r>
  <r>
    <s v="07nKnDHCD7SoCOzU3wtRdb"/>
    <x v="0"/>
    <n v="8.2469999999999999"/>
  </r>
  <r>
    <s v="5siJhYgECA3WECTlqidUhb"/>
    <x v="32"/>
    <n v="8.2850000000000001"/>
  </r>
  <r>
    <s v="30fy0QOTPzjgC36Ur5jLhc"/>
    <x v="33"/>
    <n v="7.7240000000000002"/>
  </r>
  <r>
    <s v="6Ee6pMOa4ukBJHCHWrPtw4"/>
    <x v="8"/>
    <n v="7.9939999999999998"/>
  </r>
  <r>
    <s v="58m84HdiCuh1XWAFYCEZqY"/>
    <x v="10"/>
    <n v="8.6669999999999998"/>
  </r>
  <r>
    <s v="2g7CcEEAGuQIDEYasu4QUX"/>
    <x v="37"/>
    <n v="7.5640000000000001"/>
  </r>
  <r>
    <s v="79mka3R0No6Tc6sjFezhOu"/>
    <x v="31"/>
    <n v="8.44"/>
  </r>
  <r>
    <s v="5S2SFGhEr3yH4lGeTwTxzO"/>
    <x v="67"/>
    <n v="7.4989999999999997"/>
  </r>
  <r>
    <s v="6FGK1phiW2U9O4FpE1emSe"/>
    <x v="7"/>
    <n v="7.7149999999999999"/>
  </r>
  <r>
    <s v="7hj7mBhbQhk8boaJcIhqtA"/>
    <x v="8"/>
    <n v="8.5039999999999996"/>
  </r>
  <r>
    <s v="3yZTJ5BqBsyvpHBPSKZyTN"/>
    <x v="3"/>
    <n v="9.6929999999999996"/>
  </r>
  <r>
    <s v="6mRWYqhRPJVyYpLOLvbtRg"/>
    <x v="40"/>
    <n v="7.923"/>
  </r>
  <r>
    <s v="5Jwh6NxDL7p4d8NaYVNOyO"/>
    <x v="66"/>
    <n v="8.0139999999999993"/>
  </r>
  <r>
    <s v="3Q0dsKpByN7BmQAYa80RHQ"/>
    <x v="31"/>
    <n v="10.007"/>
  </r>
  <r>
    <s v="6kvlf9BrM3wmS8KbLgHSvC"/>
    <x v="13"/>
    <n v="8.6460000000000008"/>
  </r>
  <r>
    <s v="5Kv7rQDFbba7YV9RUeyL9i"/>
    <x v="27"/>
    <n v="7.7690000000000001"/>
  </r>
  <r>
    <s v="0GkM9T6C7nzkgWUbK7E2cd"/>
    <x v="12"/>
    <n v="7.7309999999999999"/>
  </r>
  <r>
    <s v="2nRe1PfRAPu2IM3PVPmt13"/>
    <x v="3"/>
    <n v="8.8140000000000001"/>
  </r>
  <r>
    <s v="5wjtkpX1nF8j3bbqLsJTJx"/>
    <x v="3"/>
    <n v="11.821999999999999"/>
  </r>
  <r>
    <s v="2Sy1r4fGfq4Lslfc0gHkbk"/>
    <x v="8"/>
    <n v="8.5169999999999995"/>
  </r>
  <r>
    <s v="6uzkKacvxRrrB2gizZDDWP"/>
    <x v="27"/>
    <n v="9.6180000000000003"/>
  </r>
  <r>
    <s v="1OyuPP9A8GmcD5UIMoeBLF"/>
    <x v="65"/>
    <n v="7.89"/>
  </r>
  <r>
    <s v="3R2NH2l1gzrnGxU72zfrn2"/>
    <x v="14"/>
    <n v="8.8450000000000006"/>
  </r>
  <r>
    <s v="2XIr0KTybGQsC1SFfeaZhI"/>
    <x v="68"/>
    <n v="7.96"/>
  </r>
  <r>
    <s v="79TU7Z00JCnoU7FPAGCF7Q"/>
    <x v="66"/>
    <n v="9.7829999999999995"/>
  </r>
  <r>
    <s v="3BLxzeNecppDvmSb0DlJRv"/>
    <x v="23"/>
    <n v="7.444"/>
  </r>
  <r>
    <s v="6ickcOq8TEavKlu4NnFTR2"/>
    <x v="11"/>
    <n v="8.0269999999999992"/>
  </r>
  <r>
    <s v="1vhpFZWIS6fDzd1dfit70m"/>
    <x v="25"/>
    <n v="8.44"/>
  </r>
  <r>
    <s v="4eTvKatBEByOYCSUzvaHAK"/>
    <x v="12"/>
    <n v="7.8369999999999997"/>
  </r>
  <r>
    <s v="59BjyKShR2tWUfTS60NEbw"/>
    <x v="58"/>
    <n v="7.3869999999999996"/>
  </r>
  <r>
    <s v="5H9OHmqecooG1gQngPIH2f"/>
    <x v="20"/>
    <n v="8.0030000000000001"/>
  </r>
  <r>
    <s v="1QdINdqLBfzHDwSihaywbz"/>
    <x v="16"/>
    <n v="7.5970000000000004"/>
  </r>
  <r>
    <s v="7b2wrCDdKqAetVaC6ryLWi"/>
    <x v="67"/>
    <n v="8.0549999999999997"/>
  </r>
  <r>
    <s v="08E0TIudwefGjA27W4zrnf"/>
    <x v="70"/>
    <n v="8.4440000000000008"/>
  </r>
  <r>
    <s v="3Onckv4ELY5JiWgoqUFxvf"/>
    <x v="16"/>
    <n v="7.9790000000000001"/>
  </r>
  <r>
    <s v="4OSKVRfTVmuR6074xm3jAI"/>
    <x v="18"/>
    <n v="11.055"/>
  </r>
  <r>
    <s v="7a77VY7mjvK6EiaBeOosmk"/>
    <x v="26"/>
    <n v="7.3109999999999999"/>
  </r>
  <r>
    <s v="5wr1djlrntvlEUURF5kNWG"/>
    <x v="6"/>
    <n v="8.7810000000000006"/>
  </r>
  <r>
    <s v="4IQ7QgHks45KGDzG3CAgUA"/>
    <x v="3"/>
    <n v="10.667"/>
  </r>
  <r>
    <s v="4VC9dHPZCua5zSnW9TwB51"/>
    <x v="31"/>
    <n v="8.6609999999999996"/>
  </r>
  <r>
    <s v="6Y6Lhfn9aLKw9cjBIf7uFH"/>
    <x v="25"/>
    <n v="8.2680000000000007"/>
  </r>
  <r>
    <s v="01xAgup1dgjF4nIDl8jy2p"/>
    <x v="67"/>
    <n v="7.3449999999999998"/>
  </r>
  <r>
    <s v="0p2KCQZQYnhql1nFfKyVL5"/>
    <x v="3"/>
    <n v="8.8539999999999992"/>
  </r>
  <r>
    <s v="2X4bGV98f8C8OJKRhRSEHV"/>
    <x v="21"/>
    <n v="8.798"/>
  </r>
  <r>
    <s v="4gEnYfvY1tJhV5NkE35pEu"/>
    <x v="6"/>
    <n v="8.3949999999999996"/>
  </r>
  <r>
    <s v="6DwVAQCrJVtO0TgHFiQf1S"/>
    <x v="10"/>
    <n v="8.8870000000000005"/>
  </r>
  <r>
    <s v="3aFxWhwiGkQWSNytRkmIqh"/>
    <x v="33"/>
    <n v="8.2780000000000005"/>
  </r>
  <r>
    <s v="5D6SN6oGADOqcLNxyrDJJM"/>
    <x v="12"/>
    <n v="8.0619999999999994"/>
  </r>
  <r>
    <s v="537S6IVMeyLPeids4vSrOH"/>
    <x v="18"/>
    <n v="7.85"/>
  </r>
  <r>
    <s v="5g4rGXAdV7dYKGPmrUQ3ge"/>
    <x v="20"/>
    <n v="7.46"/>
  </r>
  <r>
    <s v="3azqTQoTK9dQSiju1O5M3u"/>
    <x v="10"/>
    <n v="8.3010000000000002"/>
  </r>
  <r>
    <s v="54hC2IlmwTiwbj1oyLxg69"/>
    <x v="60"/>
    <n v="8.2780000000000005"/>
  </r>
  <r>
    <s v="2gAmHfX6qtpn1JnLJTjLQt"/>
    <x v="6"/>
    <n v="8.4090000000000007"/>
  </r>
  <r>
    <s v="2RAS8OwixBAKmfgFjYWhtI"/>
    <x v="2"/>
    <n v="8.5530000000000008"/>
  </r>
  <r>
    <s v="7mimnm2QlSzW3J38FRMETP"/>
    <x v="68"/>
    <n v="7.9089999999999998"/>
  </r>
  <r>
    <s v="6IexmqfYckXWxpL5pILYde"/>
    <x v="11"/>
    <n v="8.2070000000000007"/>
  </r>
  <r>
    <s v="0lo49cC2G9CMG2hiyAdDbl"/>
    <x v="4"/>
    <n v="7.915"/>
  </r>
  <r>
    <s v="5awCKI8CJrtSZVvb3ya3eX"/>
    <x v="66"/>
    <n v="8.7889999999999997"/>
  </r>
  <r>
    <s v="7LImlmaALlF3KR2Fwsbb2j"/>
    <x v="15"/>
    <n v="9.6709999999999994"/>
  </r>
  <r>
    <s v="3TjE3A8tLih7KBwKJ03Htl"/>
    <x v="23"/>
    <n v="6.5410000000000004"/>
  </r>
  <r>
    <s v="04sR4oa5gwb4GAvrv0pbCL"/>
    <x v="3"/>
    <n v="9.5660000000000007"/>
  </r>
  <r>
    <s v="2bEeF66MTJroV9RDU9HvPs"/>
    <x v="29"/>
    <n v="8.6080000000000005"/>
  </r>
  <r>
    <s v="7F1l5q0b3XQa163qmnDLxx"/>
    <x v="18"/>
    <n v="8.7539999999999996"/>
  </r>
  <r>
    <s v="1CFICGHfnZH6tXVKIYtYJp"/>
    <x v="51"/>
    <n v="7.5720000000000001"/>
  </r>
  <r>
    <s v="6ZmtxXUXRVjxOhugKkmerC"/>
    <x v="53"/>
    <n v="7.5149999999999997"/>
  </r>
  <r>
    <s v="1n8wr8tRHs5jmBxNWXedcn"/>
    <x v="71"/>
    <n v="8.2799999999999994"/>
  </r>
  <r>
    <s v="2GcLKiYON1jJKcyggzda8o"/>
    <x v="59"/>
    <n v="8.2029999999999994"/>
  </r>
  <r>
    <s v="5Q5ipF0E7Ki65P1M3DUVQ5"/>
    <x v="44"/>
    <n v="7.57"/>
  </r>
  <r>
    <s v="2eMG1aKT3wdJCipU61hhgY"/>
    <x v="16"/>
    <n v="9.4220000000000006"/>
  </r>
  <r>
    <s v="4Sbm3WCt3yQne3W9KgXrji"/>
    <x v="16"/>
    <n v="6.9729999999999999"/>
  </r>
  <r>
    <s v="7EQGXaVSyEDsCWKmUcfpLk"/>
    <x v="85"/>
    <n v="7.7320000000000002"/>
  </r>
  <r>
    <s v="5hQ5ZsbsBeHZqRcnHGXonO"/>
    <x v="3"/>
    <n v="9.9250000000000007"/>
  </r>
  <r>
    <s v="11loQXG1fbqfmrzhNoQBmA"/>
    <x v="5"/>
    <n v="7.9450000000000003"/>
  </r>
  <r>
    <s v="2xjHBlq7dZTWfeOBss6ZTz"/>
    <x v="7"/>
    <n v="7.9969999999999999"/>
  </r>
  <r>
    <s v="1yMDC3pVzxKlcKwwwiFSmt"/>
    <x v="3"/>
    <n v="11.106"/>
  </r>
  <r>
    <s v="7cUptfpCyqTrZttDz7hC5v"/>
    <x v="61"/>
    <n v="7.4420000000000002"/>
  </r>
  <r>
    <s v="43znDTGI7lr4GAHnI0P755"/>
    <x v="25"/>
    <n v="8.6110000000000007"/>
  </r>
  <r>
    <s v="4E6fjKSTHcYDX9I1UI4543"/>
    <x v="40"/>
    <n v="6.91"/>
  </r>
  <r>
    <s v="4bip3WmS9nExQWGt1aJB9j"/>
    <x v="7"/>
    <n v="9.0670000000000002"/>
  </r>
  <r>
    <s v="2NWWhvKfxY7jVG2PH5F5CY"/>
    <x v="30"/>
    <n v="7.06"/>
  </r>
  <r>
    <s v="2xvi5oUt7Fc2GdBwHQdyjA"/>
    <x v="1"/>
    <n v="7.5090000000000003"/>
  </r>
  <r>
    <s v="2DYOQtRb6x7JAmU5eSpzrQ"/>
    <x v="15"/>
    <n v="11.467000000000001"/>
  </r>
  <r>
    <s v="0NyAWH9P5RNUMezxgCEsno"/>
    <x v="28"/>
    <n v="7.1050000000000004"/>
  </r>
  <r>
    <s v="4h3GJEbNs5VOndSoZ2JjvD"/>
    <x v="66"/>
    <n v="9.4209999999999994"/>
  </r>
  <r>
    <s v="0yNWaVT6KX5eCEe2hxTSaB"/>
    <x v="33"/>
    <n v="7.7539999999999996"/>
  </r>
  <r>
    <s v="4X5xWMINgGA6l0GoyYkMcr"/>
    <x v="73"/>
    <n v="7.3170000000000002"/>
  </r>
  <r>
    <s v="5GHWt4847ZGUgswaQYr2E6"/>
    <x v="35"/>
    <n v="8.2370000000000001"/>
  </r>
  <r>
    <s v="1zUkcBJHnaISdcghHbwOdO"/>
    <x v="59"/>
    <n v="7.7770000000000001"/>
  </r>
  <r>
    <s v="2M5AymEq7bmbjHgFgG2p7N"/>
    <x v="21"/>
    <n v="9.0850000000000009"/>
  </r>
  <r>
    <s v="0xYUCFLELWHhhEHMeIEcga"/>
    <x v="33"/>
    <n v="10.757"/>
  </r>
  <r>
    <s v="78Un6klonMXg33yQ7vZaM5"/>
    <x v="52"/>
    <n v="8.8160000000000007"/>
  </r>
  <r>
    <s v="1sjFIxzDaHaKOAZMunOUcZ"/>
    <x v="55"/>
    <n v="9.7560000000000002"/>
  </r>
  <r>
    <s v="34rcxZz24PLsHUw7wxaNzL"/>
    <x v="27"/>
    <n v="8.1460000000000008"/>
  </r>
  <r>
    <s v="1zR7zPVYqvLWnMgRTj4DYH"/>
    <x v="3"/>
    <n v="10.035"/>
  </r>
  <r>
    <s v="61ecwd5zVaiqb5I2Qv7tFg"/>
    <x v="29"/>
    <n v="7.7640000000000002"/>
  </r>
  <r>
    <s v="0dKegJc9IWss4wRSLmuzUs"/>
    <x v="15"/>
    <n v="9.1180000000000003"/>
  </r>
  <r>
    <s v="4rCjonN7690j2HY6hoi7it"/>
    <x v="44"/>
    <n v="7.2759999999999998"/>
  </r>
  <r>
    <s v="0QdBsUiZwcorhpbOkxuEyo"/>
    <x v="5"/>
    <n v="8.8710000000000004"/>
  </r>
  <r>
    <s v="1blO45XQhPl0pHxbQ4LC5L"/>
    <x v="8"/>
    <n v="7.0309999999999997"/>
  </r>
  <r>
    <s v="6S6DemhcfWVK9S57JUeUKl"/>
    <x v="47"/>
    <n v="7.5819999999999999"/>
  </r>
  <r>
    <s v="0CJVEZeQqQz9YRmUe63uow"/>
    <x v="20"/>
    <n v="9.3010000000000002"/>
  </r>
  <r>
    <s v="7pNPK1pan8oAeoFFV67XiJ"/>
    <x v="8"/>
    <n v="8.3529999999999998"/>
  </r>
  <r>
    <s v="345W1WpoP81QEeht5jhWMC"/>
    <x v="25"/>
    <n v="8.4689999999999994"/>
  </r>
  <r>
    <s v="2NmRg07TvizvvSeqUf3KGu"/>
    <x v="6"/>
    <n v="8.4499999999999993"/>
  </r>
  <r>
    <s v="19gR2e50pEHSft789917uK"/>
    <x v="21"/>
    <n v="10.085000000000001"/>
  </r>
  <r>
    <s v="4ISig8xvPT0SPkeGt3w4GN"/>
    <x v="67"/>
    <n v="7.641"/>
  </r>
  <r>
    <s v="0YFkncU8XxCWf0pcj5VYjY"/>
    <x v="31"/>
    <n v="7.9820000000000002"/>
  </r>
  <r>
    <s v="0Mi16tB1sHp4ksg5nur5tl"/>
    <x v="3"/>
    <n v="10.135"/>
  </r>
  <r>
    <s v="494aMHJOpaMyyxaqcmbjLi"/>
    <x v="46"/>
    <n v="7.37"/>
  </r>
  <r>
    <s v="57fqURh6TihXRK13NN3P8l"/>
    <x v="33"/>
    <n v="8.0609999999999999"/>
  </r>
  <r>
    <s v="04E1UxSupv0GGLrFv22ND1"/>
    <x v="65"/>
    <n v="8.0090000000000003"/>
  </r>
  <r>
    <s v="1bsZDnL9ZiVSzwCitNFTex"/>
    <x v="44"/>
    <n v="7.8940000000000001"/>
  </r>
  <r>
    <s v="0qb8TZVu4EHnTqGzoVNZos"/>
    <x v="5"/>
    <n v="8.9700000000000006"/>
  </r>
  <r>
    <s v="43saSrQRpbsQKYlkH5YnHb"/>
    <x v="1"/>
    <n v="7.359"/>
  </r>
  <r>
    <s v="4qrNDqLkVXz7t5fJnGqr6B"/>
    <x v="20"/>
    <n v="8.4130000000000003"/>
  </r>
  <r>
    <s v="3ZDe14tTGs6LYXLCOX1ZBH"/>
    <x v="9"/>
    <n v="7.7279999999999998"/>
  </r>
  <r>
    <s v="6EkRq4xshV722lQMTElCX3"/>
    <x v="52"/>
    <n v="8.9920000000000009"/>
  </r>
  <r>
    <s v="1H4cr64CgckZLREFt2bxWg"/>
    <x v="27"/>
    <n v="8.3960000000000008"/>
  </r>
  <r>
    <s v="4f6r90wiLiz7cBygPxpZk9"/>
    <x v="2"/>
    <n v="8.9380000000000006"/>
  </r>
  <r>
    <s v="056YIuMW7ds4FhC7DcYmz5"/>
    <x v="67"/>
    <n v="7.1820000000000004"/>
  </r>
  <r>
    <s v="0SrINH6K6XZ5GvIpeEm86o"/>
    <x v="54"/>
    <n v="8.3640000000000008"/>
  </r>
  <r>
    <s v="37CIO7mIRXV2iHCVNCGNAg"/>
    <x v="2"/>
    <n v="9.6519999999999992"/>
  </r>
  <r>
    <s v="1ASfDW1PgHJ9g97T7B1a4J"/>
    <x v="50"/>
    <n v="8.0630000000000006"/>
  </r>
  <r>
    <s v="5lN3gM5Q6rcHzkY6TFAslJ"/>
    <x v="70"/>
    <n v="7.6769999999999996"/>
  </r>
  <r>
    <s v="7LrKLoFacHcRiLHeRAtzLv"/>
    <x v="37"/>
    <n v="7.6580000000000004"/>
  </r>
  <r>
    <s v="42VJXdnw3scIYM0fPVzb7D"/>
    <x v="37"/>
    <n v="7.9050000000000002"/>
  </r>
  <r>
    <s v="25u15FgFqr9E652jUHOV8m"/>
    <x v="38"/>
    <n v="8.7200000000000006"/>
  </r>
  <r>
    <s v="3rSaJrLXSwt8AnwqXT69Ag"/>
    <x v="37"/>
    <n v="7.39"/>
  </r>
  <r>
    <s v="7t4GAdmC1YPyZC1eoahEeb"/>
    <x v="1"/>
    <n v="8.3019999999999996"/>
  </r>
  <r>
    <s v="2GoPWnydrW33VTdMLHauBL"/>
    <x v="31"/>
    <n v="7.93"/>
  </r>
  <r>
    <s v="3fVqD1EVAUqtpJ9BXZqhhU"/>
    <x v="67"/>
    <n v="7.2729999999999997"/>
  </r>
  <r>
    <s v="0AZU3CiFFyt5pO5BacwNQV"/>
    <x v="50"/>
    <n v="7.5830000000000002"/>
  </r>
  <r>
    <s v="5zOAudPQIs5U8zP6LQGHmH"/>
    <x v="57"/>
    <n v="7.2290000000000001"/>
  </r>
  <r>
    <s v="4U46rVFR6d4kChgFIUAF3d"/>
    <x v="42"/>
    <n v="9.3879999999999999"/>
  </r>
  <r>
    <s v="5opXus6JIe9UD94Qk24RYB"/>
    <x v="26"/>
    <n v="7.7169999999999996"/>
  </r>
  <r>
    <s v="4IaEkoZpZLFBv8KFdSmiWT"/>
    <x v="35"/>
    <n v="7.8840000000000003"/>
  </r>
  <r>
    <s v="0kpJAM5jP5ffwW79UsZW26"/>
    <x v="9"/>
    <n v="7.8929999999999998"/>
  </r>
  <r>
    <s v="5cqTeCBGFXr6KOYmhMRPEG"/>
    <x v="38"/>
    <n v="8.4529999999999994"/>
  </r>
  <r>
    <s v="2rRKY7sTCYrF0sE2rIXFLW"/>
    <x v="37"/>
    <n v="8.4689999999999994"/>
  </r>
  <r>
    <s v="3CCZUT6vRwToRK0YuDiwXW"/>
    <x v="35"/>
    <n v="8.8040000000000003"/>
  </r>
  <r>
    <s v="6VEcyQiE2bXGaduwVINWHE"/>
    <x v="63"/>
    <n v="8.4039999999999999"/>
  </r>
  <r>
    <s v="2PYDidlZa9pKdgaWeyztAt"/>
    <x v="41"/>
    <n v="7.7039999999999997"/>
  </r>
  <r>
    <s v="4HMFbqP7sMBDxSSa9cssnT"/>
    <x v="38"/>
    <n v="7.9109999999999996"/>
  </r>
  <r>
    <s v="4rqJT297nmVQ3upaU2XZ9M"/>
    <x v="28"/>
    <n v="8.0570000000000004"/>
  </r>
  <r>
    <s v="4xGcrf91kiTJkgWrApXa1K"/>
    <x v="47"/>
    <n v="7.7370000000000001"/>
  </r>
  <r>
    <s v="6P74cWuc5hPhCZB5yuSZsH"/>
    <x v="58"/>
    <n v="7.6870000000000003"/>
  </r>
  <r>
    <s v="0WoIwZ0JsFG5vP1CtQjdi3"/>
    <x v="63"/>
    <n v="7.9509999999999996"/>
  </r>
  <r>
    <s v="2myyRsTvDUCONODc06MJXT"/>
    <x v="20"/>
    <n v="7.6959999999999997"/>
  </r>
  <r>
    <s v="5gZLBvDoGSvJl5COopXz1J"/>
    <x v="52"/>
    <n v="7.585"/>
  </r>
  <r>
    <s v="1LvDAt1OMaVlpJLedK9qv2"/>
    <x v="40"/>
    <n v="7.9320000000000004"/>
  </r>
  <r>
    <s v="3XONHoWDeJaD7d7JLq9ZO6"/>
    <x v="54"/>
    <n v="8.6340000000000003"/>
  </r>
  <r>
    <s v="7GETAd5Aop3zLYlWcZ0kqj"/>
    <x v="42"/>
    <n v="8.3149999999999995"/>
  </r>
  <r>
    <s v="66qpnNMIMzJ47YxcBBknW9"/>
    <x v="37"/>
    <n v="7.6520000000000001"/>
  </r>
  <r>
    <s v="0BNtpLD6zsXJGroRtcixOE"/>
    <x v="58"/>
    <n v="7.492"/>
  </r>
  <r>
    <s v="7MI6MuvblO8sUtnFahAyvy"/>
    <x v="20"/>
    <n v="8.0890000000000004"/>
  </r>
  <r>
    <s v="18BPNsjeOSn7lcB2lKyxyE"/>
    <x v="28"/>
    <n v="7.6219999999999999"/>
  </r>
  <r>
    <s v="0OjxbGBEYKbJ0jagRD8gUJ"/>
    <x v="6"/>
    <n v="7.5380000000000003"/>
  </r>
  <r>
    <s v="62irqhaQr3RrLte1QWlyNp"/>
    <x v="64"/>
    <n v="8.6929999999999996"/>
  </r>
  <r>
    <s v="1Sgft33cGGuNvhNtIMA7Z0"/>
    <x v="19"/>
    <n v="9.0299999999999994"/>
  </r>
  <r>
    <s v="2NyzqqHo3f2gTuxloH10ix"/>
    <x v="35"/>
    <n v="7.9790000000000001"/>
  </r>
  <r>
    <s v="6bGH1ajxiH0ky8TNGxSZ67"/>
    <x v="8"/>
    <n v="10.031000000000001"/>
  </r>
  <r>
    <s v="300YN8ebGB90nDuzgz0f3O"/>
    <x v="69"/>
    <n v="7.34"/>
  </r>
  <r>
    <s v="4Q6KM7GldeJhaOoJPOFJaO"/>
    <x v="20"/>
    <n v="7.6470000000000002"/>
  </r>
  <r>
    <s v="62jqqmmnm1FSAfp0DBKx9J"/>
    <x v="28"/>
    <n v="7.3920000000000003"/>
  </r>
  <r>
    <s v="0DuF6mvIXvWbqePp4XK48g"/>
    <x v="13"/>
    <n v="8.5150000000000006"/>
  </r>
  <r>
    <s v="5ERwOdTsudDOND2heHQZ6L"/>
    <x v="67"/>
    <n v="6.8719999999999999"/>
  </r>
  <r>
    <s v="1SYU9IEocicolaiXsUx7Fr"/>
    <x v="61"/>
    <n v="7.2480000000000002"/>
  </r>
  <r>
    <s v="1nI5ogNu0BFkZlvXCRgmMc"/>
    <x v="3"/>
    <n v="9.4789999999999992"/>
  </r>
  <r>
    <s v="0JTJyGC3veIdh3Ga4z6e3j"/>
    <x v="42"/>
    <n v="7.8559999999999999"/>
  </r>
  <r>
    <s v="3XtsY767nAFLxRgo1nAAYm"/>
    <x v="27"/>
    <n v="9.9949999999999992"/>
  </r>
  <r>
    <s v="6h08EQb1BNUlqJcbWrtZoE"/>
    <x v="29"/>
    <n v="8.1460000000000008"/>
  </r>
  <r>
    <s v="1dz4FUnFPxGlxPe4NYoXK4"/>
    <x v="27"/>
    <n v="8.3179999999999996"/>
  </r>
  <r>
    <s v="2YjXounK79fCecL3nTI9Bs"/>
    <x v="15"/>
    <n v="9.7859999999999996"/>
  </r>
  <r>
    <s v="6ChWN5031UEv7e40IxKgqc"/>
    <x v="10"/>
    <n v="7.984"/>
  </r>
  <r>
    <s v="13UT5KijVrLJnxAaR5mEnl"/>
    <x v="66"/>
    <n v="9.3390000000000004"/>
  </r>
  <r>
    <s v="60atZy7hBi5narWRuiNaGq"/>
    <x v="52"/>
    <n v="9.3409999999999993"/>
  </r>
  <r>
    <s v="50jriI9lu4TuHplgzGrGlK"/>
    <x v="46"/>
    <n v="8.0869999999999997"/>
  </r>
  <r>
    <s v="1p9CVMRTctYR51oMfGzz6W"/>
    <x v="16"/>
    <n v="7.6079999999999997"/>
  </r>
  <r>
    <s v="5isTJqmJYceMMWY4ual1Fs"/>
    <x v="62"/>
    <n v="8.2189999999999994"/>
  </r>
  <r>
    <s v="55dbIQmbCvSQu23Dw1Jh70"/>
    <x v="2"/>
    <n v="8.5500000000000007"/>
  </r>
  <r>
    <s v="2bAE4YrFu3OQmnoyL45uXa"/>
    <x v="1"/>
    <n v="7.2619999999999996"/>
  </r>
  <r>
    <s v="0Lwk7mrjyrO4YjNXWXPfGc"/>
    <x v="12"/>
    <n v="7.2140000000000004"/>
  </r>
  <r>
    <s v="6GYRz31A9T4PaUbrO5Kprz"/>
    <x v="17"/>
    <n v="7.6779999999999999"/>
  </r>
  <r>
    <s v="04eu9hSCerUzrVj1oOdDR4"/>
    <x v="55"/>
    <n v="8.0660000000000007"/>
  </r>
  <r>
    <s v="4RZZ1bl74B8ITbByadGi7W"/>
    <x v="4"/>
    <n v="6.7380000000000004"/>
  </r>
  <r>
    <s v="2a08av9WcHvlP5QgsnBOSN"/>
    <x v="64"/>
    <n v="8.65"/>
  </r>
  <r>
    <s v="5ro3mYqe9xqoZUDhdoUgAp"/>
    <x v="64"/>
    <n v="9.3170000000000002"/>
  </r>
  <r>
    <s v="5u5kqmwNLtJyVvewymi5q5"/>
    <x v="64"/>
    <n v="8.593"/>
  </r>
  <r>
    <s v="0PAWMS9m2ol6tE7l5ERsXm"/>
    <x v="25"/>
    <n v="9.8390000000000004"/>
  </r>
  <r>
    <s v="2GIsdq179hCodMtWZSnogD"/>
    <x v="55"/>
    <n v="7.8840000000000003"/>
  </r>
  <r>
    <s v="7kk21eLJzqVlCdupGcCVIo"/>
    <x v="52"/>
    <n v="7.8639999999999999"/>
  </r>
  <r>
    <s v="3rxtXjL2v683hsx2VYOmG2"/>
    <x v="54"/>
    <n v="7.6760000000000002"/>
  </r>
  <r>
    <s v="11QVZMvOU3nxrPZMrrhOIx"/>
    <x v="3"/>
    <n v="11.375"/>
  </r>
  <r>
    <s v="0RHjhISKIx9SzyDDZQNk6v"/>
    <x v="30"/>
    <n v="8.2430000000000003"/>
  </r>
  <r>
    <s v="46ydmJIMEI32jeXJgokCxC"/>
    <x v="8"/>
    <n v="7.6719999999999997"/>
  </r>
  <r>
    <s v="5wNkgpr8qA3viiIWdJif7T"/>
    <x v="14"/>
    <n v="8.1980000000000004"/>
  </r>
  <r>
    <s v="0Y5iHUJ35MRznhbI8zx1b1"/>
    <x v="16"/>
    <n v="8.4670000000000005"/>
  </r>
  <r>
    <s v="0kI1eqATzXs5ztZ0nJtQMa"/>
    <x v="30"/>
    <n v="8.4390000000000001"/>
  </r>
  <r>
    <s v="4lD0D2YENuo6esNxqA6Qu6"/>
    <x v="3"/>
    <n v="10.336"/>
  </r>
  <r>
    <s v="0LdQIrINxvAcmUnViT5HfM"/>
    <x v="64"/>
    <n v="9.9730000000000008"/>
  </r>
  <r>
    <s v="6km8iz6s6ZvXyMfH83oh22"/>
    <x v="9"/>
    <n v="7.5919999999999996"/>
  </r>
  <r>
    <s v="5MyEACD2kRFeh231Z6FkdE"/>
    <x v="30"/>
    <n v="8.0980000000000008"/>
  </r>
  <r>
    <s v="2aoCX0ErJzeRl4wQS0PJYU"/>
    <x v="33"/>
    <n v="7.569"/>
  </r>
  <r>
    <s v="1w6kG4Rc29m5EherbvpkF5"/>
    <x v="68"/>
    <n v="7.95"/>
  </r>
  <r>
    <s v="05m1SOCHqhGLsiHUOViOyq"/>
    <x v="55"/>
    <n v="8.0579999999999998"/>
  </r>
  <r>
    <s v="3d7kOTeOELWHXwh4sfJ2Tv"/>
    <x v="37"/>
    <n v="8.1760000000000002"/>
  </r>
  <r>
    <s v="6AUgK4Sdoj503jMEr1ZgCm"/>
    <x v="35"/>
    <n v="8.5220000000000002"/>
  </r>
  <r>
    <s v="17tFirsah2ziwzsWZVqPB2"/>
    <x v="29"/>
    <n v="8.7200000000000006"/>
  </r>
  <r>
    <s v="27drsUTfCDOfBjonQSAwfx"/>
    <x v="44"/>
    <n v="9.49"/>
  </r>
  <r>
    <s v="7lUE02KHkZM44BZgjCaWRO"/>
    <x v="39"/>
    <n v="7.851"/>
  </r>
  <r>
    <s v="3bUiWzeMfWbU88h55JT01w"/>
    <x v="1"/>
    <n v="8.5060000000000002"/>
  </r>
  <r>
    <s v="1IqxyDK5u3elMKZOE1fE1T"/>
    <x v="46"/>
    <n v="7.2409999999999997"/>
  </r>
  <r>
    <s v="6nS1vMV1zs8c0Lk6mud78D"/>
    <x v="36"/>
    <n v="7.7009999999999996"/>
  </r>
  <r>
    <s v="7JmEO5mGOuloNVjYMYVlcp"/>
    <x v="20"/>
    <n v="8.5510000000000002"/>
  </r>
  <r>
    <s v="1z727QbnW5tL4JKONLtFKC"/>
    <x v="3"/>
    <n v="9.0609999999999999"/>
  </r>
  <r>
    <s v="68YRP0BP9v8hJ0f4OJ6O98"/>
    <x v="33"/>
    <n v="8.61"/>
  </r>
  <r>
    <s v="2PdhB8r9ZL3CibAcyubPrJ"/>
    <x v="11"/>
    <n v="8.0570000000000004"/>
  </r>
  <r>
    <s v="26Araje9mKnsqD00cqKKCi"/>
    <x v="62"/>
    <n v="8.0920000000000005"/>
  </r>
  <r>
    <s v="72nfiRh0pNOKyt1pDA8Nd5"/>
    <x v="4"/>
    <n v="8.4960000000000004"/>
  </r>
  <r>
    <s v="3dzHnZllCnDRsfCV7L2B9N"/>
    <x v="22"/>
    <n v="8.1739999999999995"/>
  </r>
  <r>
    <s v="0vTtQkSZjDiYVenUXMbkf0"/>
    <x v="3"/>
    <n v="9.5259999999999998"/>
  </r>
  <r>
    <s v="23K3TAtyIDUgrWjuQ2ZqVw"/>
    <x v="21"/>
    <n v="8.5660000000000007"/>
  </r>
  <r>
    <s v="1jDpI8w91qm1IaZdsXugyI"/>
    <x v="38"/>
    <n v="8.5470000000000006"/>
  </r>
  <r>
    <s v="1arwHCVCnXm3E1FLfA04OI"/>
    <x v="50"/>
    <n v="8.1219999999999999"/>
  </r>
  <r>
    <s v="4bkn5lL5gvX5H4FKf4pdUn"/>
    <x v="20"/>
    <n v="7.7190000000000003"/>
  </r>
  <r>
    <s v="4Vg7QyduIrbhPT5HiU0EAN"/>
    <x v="64"/>
    <n v="9.1039999999999992"/>
  </r>
  <r>
    <s v="2mPlSG5cF1R0exN1XM3Ftk"/>
    <x v="44"/>
    <n v="7.64"/>
  </r>
  <r>
    <s v="7KZN1WqQluP33s9rGTlBCi"/>
    <x v="43"/>
    <n v="8.9429999999999996"/>
  </r>
  <r>
    <s v="6uPxO7ejQ19uj5EvshEvE1"/>
    <x v="11"/>
    <n v="8.5139999999999993"/>
  </r>
  <r>
    <s v="0sC5WOczhJNevC6KP0A9K9"/>
    <x v="20"/>
    <n v="8.8010000000000002"/>
  </r>
  <r>
    <s v="46bydyM1vddftBxAGmCz0C"/>
    <x v="12"/>
    <n v="7.1870000000000003"/>
  </r>
  <r>
    <s v="4CMZc4qxWqN2vMdycj7X4j"/>
    <x v="10"/>
    <n v="7.7640000000000002"/>
  </r>
  <r>
    <s v="5nJBaCT6mmW12KL1C67C3R"/>
    <x v="30"/>
    <n v="8.0779999999999994"/>
  </r>
  <r>
    <s v="4CjsfB0jDEgLcAXrlOyFmR"/>
    <x v="0"/>
    <n v="7.6180000000000003"/>
  </r>
  <r>
    <s v="1Pr0sRnPfD38GpmATEdgaG"/>
    <x v="35"/>
    <n v="8.8439999999999994"/>
  </r>
  <r>
    <s v="3iGD8wc5tayP7c6eMF3mE4"/>
    <x v="15"/>
    <n v="9.2680000000000007"/>
  </r>
  <r>
    <s v="7yD1jq740ygejIEZ9ZuOjb"/>
    <x v="34"/>
    <n v="8.8190000000000008"/>
  </r>
  <r>
    <s v="79FWWd6EksZTYWOtJVuIRn"/>
    <x v="8"/>
    <n v="8.6479999999999997"/>
  </r>
  <r>
    <s v="0Cf0jV2wjFa2GQUCQoEwUk"/>
    <x v="55"/>
    <n v="8.6359999999999992"/>
  </r>
  <r>
    <s v="333aYmeAMb2Iv6aYgpq8Vb"/>
    <x v="6"/>
    <n v="7.99"/>
  </r>
  <r>
    <s v="1RVnnCx71SxtWuOaJGyEQ2"/>
    <x v="28"/>
    <n v="9.0920000000000005"/>
  </r>
  <r>
    <s v="6ngb0wJrb7k4fzHwnqOveE"/>
    <x v="41"/>
    <n v="7.476"/>
  </r>
  <r>
    <s v="0YrBj7P7CuOHlC0AtbPqUj"/>
    <x v="10"/>
    <n v="8.718"/>
  </r>
  <r>
    <s v="3LNqqA0QTVv3sr3xBpAEVx"/>
    <x v="8"/>
    <n v="8.0830000000000002"/>
  </r>
  <r>
    <s v="1adt9qywhaedvVcdx86Yj0"/>
    <x v="62"/>
    <n v="9.9930000000000003"/>
  </r>
  <r>
    <s v="6ydLL29isiEzJsuSPLWoNr"/>
    <x v="52"/>
    <n v="8.5250000000000004"/>
  </r>
  <r>
    <s v="241A55np6HAqymEjP5CAiK"/>
    <x v="1"/>
    <n v="8.2409999999999997"/>
  </r>
  <r>
    <s v="6rgLxLm6knZlIXO86OqsPh"/>
    <x v="20"/>
    <n v="8.7349999999999994"/>
  </r>
  <r>
    <s v="4LWX5D1K5rm72e5CyyjuGR"/>
    <x v="13"/>
    <n v="7.7279999999999998"/>
  </r>
  <r>
    <s v="4lf7g9rPBaSIcTmicq5TW3"/>
    <x v="3"/>
    <n v="9.1449999999999996"/>
  </r>
  <r>
    <s v="2NYZhu1CMIeXcHsRSiVtgj"/>
    <x v="0"/>
    <n v="8.3309999999999995"/>
  </r>
  <r>
    <s v="4Un28K9pxVmdkPSe8mDsjU"/>
    <x v="16"/>
    <n v="7.2450000000000001"/>
  </r>
  <r>
    <s v="4fK3awsA0h8RcyULqw3XMS"/>
    <x v="37"/>
    <n v="8.4930000000000003"/>
  </r>
  <r>
    <s v="3rWyLf6o3RMbUeK4aafkHd"/>
    <x v="60"/>
    <n v="7.1779999999999999"/>
  </r>
  <r>
    <s v="0nBlVIwe5zXtJ5wzxLoJpx"/>
    <x v="12"/>
    <n v="8.1370000000000005"/>
  </r>
  <r>
    <s v="4uXWCzwkh8Uqm5t4HeHS1V"/>
    <x v="6"/>
    <n v="7.399"/>
  </r>
  <r>
    <s v="38Eq7pPjQIr6C3TTpon7OW"/>
    <x v="55"/>
    <n v="8.3309999999999995"/>
  </r>
  <r>
    <s v="4BTbMVPkmbbNGse1o9jVpy"/>
    <x v="27"/>
    <n v="8.3140000000000001"/>
  </r>
  <r>
    <s v="3IUm8qVF3AbswDOqaWP9ry"/>
    <x v="19"/>
    <n v="8.4209999999999994"/>
  </r>
  <r>
    <s v="7pIrUNRmUrjWhLE3tq6883"/>
    <x v="21"/>
    <n v="8.532"/>
  </r>
  <r>
    <s v="29vKviwRgRT9EFZINc7Pnv"/>
    <x v="1"/>
    <n v="10.388"/>
  </r>
  <r>
    <s v="6eDW87qHygx6pq6lDkUyZW"/>
    <x v="34"/>
    <n v="7.367"/>
  </r>
  <r>
    <s v="0URvKNmlq8TcfyzZnRrwik"/>
    <x v="21"/>
    <n v="8.61"/>
  </r>
  <r>
    <s v="1vBZfYJWAy3x6IjAZaB2vb"/>
    <x v="27"/>
    <n v="7.6740000000000004"/>
  </r>
  <r>
    <s v="5T8EeDxNDxdXu08h6mKx5V"/>
    <x v="27"/>
    <n v="8.69"/>
  </r>
  <r>
    <s v="5ahvjrjn7ymaeaWKFZrsca"/>
    <x v="58"/>
    <n v="6.8339999999999996"/>
  </r>
  <r>
    <s v="0riNg0hxXyQ9yJsMF0mfWo"/>
    <x v="3"/>
    <n v="8.98"/>
  </r>
  <r>
    <s v="4jPlTbux3l4H8JgLhBxpyu"/>
    <x v="10"/>
    <n v="8.2850000000000001"/>
  </r>
  <r>
    <s v="332UNTfhDIl7uBMsq4ZTRB"/>
    <x v="64"/>
    <n v="10.494999999999999"/>
  </r>
  <r>
    <s v="755RInzNhqftt5elWhxs9a"/>
    <x v="18"/>
    <n v="8.657"/>
  </r>
  <r>
    <s v="2DeogNm5FJHoo5p4DApG9Z"/>
    <x v="34"/>
    <n v="8.0790000000000006"/>
  </r>
  <r>
    <s v="5zf4G68pdf9hK5mliVBzQ2"/>
    <x v="9"/>
    <n v="8.0020000000000007"/>
  </r>
  <r>
    <s v="6ezvy4sYflV0esFR8JeDlQ"/>
    <x v="7"/>
    <n v="9.173"/>
  </r>
  <r>
    <s v="20m5HelTCer9szK5ZqMw24"/>
    <x v="3"/>
    <n v="8.8160000000000007"/>
  </r>
  <r>
    <s v="62yJjFtgkhUrXktIoSjgP2"/>
    <x v="78"/>
    <n v="7.9619999999999997"/>
  </r>
  <r>
    <s v="7hK2f4DwqapUduD7BJirNf"/>
    <x v="22"/>
    <n v="7.9560000000000004"/>
  </r>
  <r>
    <s v="62ksYS9QhtArjw61P6VOcy"/>
    <x v="46"/>
    <n v="7.5819999999999999"/>
  </r>
  <r>
    <s v="6t3h8aXcRtaEBtVxCxwUNw"/>
    <x v="3"/>
    <n v="7.9059999999999997"/>
  </r>
  <r>
    <s v="3oOzpjbmEHVsToN3buunEb"/>
    <x v="0"/>
    <n v="8.1829999999999998"/>
  </r>
  <r>
    <s v="0s10gk6qEQgdiWwP2c0xy7"/>
    <x v="12"/>
    <n v="7.4980000000000002"/>
  </r>
  <r>
    <s v="7fcmTRG8bfzaMeKzWOuo9R"/>
    <x v="9"/>
    <n v="7.51"/>
  </r>
  <r>
    <s v="1UJ8GLq8gbMkDzuFXPsqrK"/>
    <x v="21"/>
    <n v="7.5940000000000003"/>
  </r>
  <r>
    <s v="4L6aZSjonCmMcImQK1R5MZ"/>
    <x v="31"/>
    <n v="9.1140000000000008"/>
  </r>
  <r>
    <s v="3x47z627Q3jEg2yJ3bhGYa"/>
    <x v="38"/>
    <n v="8.18"/>
  </r>
  <r>
    <s v="3V4v8VSWUEGn9ljHTSJmJS"/>
    <x v="2"/>
    <n v="10.816000000000001"/>
  </r>
  <r>
    <s v="7yXZHxwFi5tSGfy1PMVR1j"/>
    <x v="11"/>
    <n v="9.7520000000000007"/>
  </r>
  <r>
    <s v="1xJnEZ9UNv9LyFn2pClfwU"/>
    <x v="58"/>
    <n v="8.06"/>
  </r>
  <r>
    <s v="7GYQ9wOuyZQHAXd1vHOiIu"/>
    <x v="35"/>
    <n v="8.3379999999999992"/>
  </r>
  <r>
    <s v="66XCVVdJ7UQ9nbZYBwsI8l"/>
    <x v="33"/>
    <n v="9.3260000000000005"/>
  </r>
  <r>
    <s v="4ntz0WlkCTRkCBO6zvDTb4"/>
    <x v="3"/>
    <n v="8.2929999999999993"/>
  </r>
  <r>
    <s v="20Q1mnsNLWB276yyvRjS60"/>
    <x v="3"/>
    <n v="10.500999999999999"/>
  </r>
  <r>
    <s v="2FSGUA0gFgGeQdprjtGM2M"/>
    <x v="80"/>
    <n v="7.2670000000000003"/>
  </r>
  <r>
    <s v="1gWj5OlKlZmBvtkYxluZux"/>
    <x v="40"/>
    <n v="7.8609999999999998"/>
  </r>
  <r>
    <s v="5paWxkKwhXCkQo50Gyrntb"/>
    <x v="44"/>
    <n v="7.593"/>
  </r>
  <r>
    <s v="6X5Sj93YplXEjnbA8H8LjF"/>
    <x v="4"/>
    <n v="7.8579999999999997"/>
  </r>
  <r>
    <s v="6Pr8fOfppj8C6qpkAYDDzE"/>
    <x v="12"/>
    <n v="8.9009999999999998"/>
  </r>
  <r>
    <s v="41Y6cqm3saAxzLbfi20Fgc"/>
    <x v="40"/>
    <n v="7.2679999999999998"/>
  </r>
  <r>
    <s v="6aPoVnA9UDncMyKgTAicsO"/>
    <x v="68"/>
    <n v="7.7990000000000004"/>
  </r>
  <r>
    <s v="3QTDzwSkRW04FVPo6COm0H"/>
    <x v="70"/>
    <n v="7.3879999999999999"/>
  </r>
  <r>
    <s v="4yF2h4y12so8p0rtwOPC1Y"/>
    <x v="14"/>
    <n v="8.2899999999999991"/>
  </r>
  <r>
    <s v="3o8QzWsiiqTUVgBZfHgF58"/>
    <x v="69"/>
    <n v="6.8179999999999996"/>
  </r>
  <r>
    <s v="1sDQnmtrnVLcu6d9BlQl7P"/>
    <x v="41"/>
    <n v="8.2059999999999995"/>
  </r>
  <r>
    <s v="58o5ZiVHfAvBmfUyG49Ff0"/>
    <x v="61"/>
    <n v="7.8019999999999996"/>
  </r>
  <r>
    <s v="4z8WzOw8AOX8VzOXKLh2Zm"/>
    <x v="14"/>
    <n v="7.5670000000000002"/>
  </r>
  <r>
    <s v="4SKvVnkpOu5131OpqX4DVV"/>
    <x v="9"/>
    <n v="7.7130000000000001"/>
  </r>
  <r>
    <s v="0b2Fy7IKhR0GcANvhqDmad"/>
    <x v="19"/>
    <n v="7.609"/>
  </r>
  <r>
    <s v="0zH63dNKyJBCxWROIVODnU"/>
    <x v="20"/>
    <n v="9.6069999999999993"/>
  </r>
  <r>
    <s v="2KnhdxbwXTCe5P1KAzLiLi"/>
    <x v="17"/>
    <n v="8.8650000000000002"/>
  </r>
  <r>
    <s v="3djMTo1BVTWxDMUKP8Z8KS"/>
    <x v="3"/>
    <n v="9.3149999999999995"/>
  </r>
  <r>
    <s v="3us0MvJQfJu1M6zNzDyfaN"/>
    <x v="3"/>
    <n v="9.8290000000000006"/>
  </r>
  <r>
    <s v="3Dr6cwfyJHngsjT1hI5XmW"/>
    <x v="3"/>
    <n v="9.4890000000000008"/>
  </r>
  <r>
    <s v="2BLKFRHXEXBlqa9Qk0uIkS"/>
    <x v="2"/>
    <n v="9.234"/>
  </r>
  <r>
    <s v="3XokUqHP33zVFQhdEjKKto"/>
    <x v="3"/>
    <n v="9.859"/>
  </r>
  <r>
    <s v="0Xu1HbWgsThPFbZpWs472M"/>
    <x v="41"/>
    <n v="7.5759999999999996"/>
  </r>
  <r>
    <s v="6sXmREN5oJXB0rZqSjMNXV"/>
    <x v="46"/>
    <n v="6.9889999999999999"/>
  </r>
  <r>
    <s v="4Ake2LUHoBlVGpVAzFHbsT"/>
    <x v="22"/>
    <n v="9.4239999999999995"/>
  </r>
  <r>
    <s v="2517AuTvR5dMxc7IKG1ThD"/>
    <x v="50"/>
    <n v="7.6180000000000003"/>
  </r>
  <r>
    <s v="7FtPqlEiRAQZkvBXwxLB6q"/>
    <x v="63"/>
    <n v="10.558999999999999"/>
  </r>
  <r>
    <s v="7LnoaudbIWz7HHwXhRKZ26"/>
    <x v="14"/>
    <n v="8.3190000000000008"/>
  </r>
  <r>
    <s v="6U4g7mjed8xHaxfwbhoNNT"/>
    <x v="10"/>
    <n v="8.24"/>
  </r>
  <r>
    <s v="4fOz2drP2nJl1wkfL6FLJ0"/>
    <x v="64"/>
    <n v="8.2349999999999994"/>
  </r>
  <r>
    <s v="0E7JXJOhRtGwUKyCnokimV"/>
    <x v="3"/>
    <n v="10.563000000000001"/>
  </r>
  <r>
    <s v="314hoDO4i8ri5qQTin2dAU"/>
    <x v="29"/>
    <n v="7.4169999999999998"/>
  </r>
  <r>
    <s v="2CjCzrE2UELJdOScGVvmvs"/>
    <x v="28"/>
    <n v="8.657"/>
  </r>
  <r>
    <s v="4SYjvP43XEqcpmthBs2MdD"/>
    <x v="9"/>
    <n v="6.9020000000000001"/>
  </r>
  <r>
    <s v="649Icyld8iAl04pBRRhBBA"/>
    <x v="27"/>
    <n v="7.742"/>
  </r>
  <r>
    <s v="4taua0Llss4tsVDhEaxXcm"/>
    <x v="25"/>
    <n v="8.7330000000000005"/>
  </r>
  <r>
    <s v="1QT8Wlu0nb59bwy9GKvumB"/>
    <x v="7"/>
    <n v="8.1129999999999995"/>
  </r>
  <r>
    <s v="6NxQPkp1aPQze7U9NHVI0b"/>
    <x v="33"/>
    <n v="8.4079999999999995"/>
  </r>
  <r>
    <s v="69yNfWuHV0mDeRHAPKBgBf"/>
    <x v="27"/>
    <n v="8.673"/>
  </r>
  <r>
    <s v="1qxvmPJ6bRLLdOPbUMyhde"/>
    <x v="25"/>
    <n v="8.8919999999999995"/>
  </r>
  <r>
    <s v="3xcHdQ6iewCZGqgyzFQUF3"/>
    <x v="31"/>
    <n v="8.1479999999999997"/>
  </r>
  <r>
    <s v="3xEqEO4puZPmdGsaI72Ej6"/>
    <x v="60"/>
    <n v="7.2439999999999998"/>
  </r>
  <r>
    <s v="74ak5c3OqvJl012AcN99d1"/>
    <x v="41"/>
    <n v="8.0210000000000008"/>
  </r>
  <r>
    <s v="72LaUJ0MwiEBPsZEHoNWef"/>
    <x v="29"/>
    <n v="7.617"/>
  </r>
  <r>
    <s v="2WVz9Mtp3E8HCblGiu3nCv"/>
    <x v="65"/>
    <n v="7.3579999999999997"/>
  </r>
  <r>
    <s v="1eFXVUWd8Dc8bTfbKzTntz"/>
    <x v="65"/>
    <n v="9.7080000000000002"/>
  </r>
  <r>
    <s v="4UUDXiGEtPvX8qZ6EE4fFo"/>
    <x v="8"/>
    <n v="7.3630000000000004"/>
  </r>
  <r>
    <s v="7iYvpjSQ9OuXTAMGSRiLJZ"/>
    <x v="59"/>
    <n v="8.5220000000000002"/>
  </r>
  <r>
    <s v="4ggg2LHw1hxissztRc2Iga"/>
    <x v="50"/>
    <n v="7.7370000000000001"/>
  </r>
  <r>
    <s v="0FmZTrQah0kZ5q1mgLt0Mr"/>
    <x v="47"/>
    <n v="8.1669999999999998"/>
  </r>
  <r>
    <s v="18xtR1jAOdsWQzmnAeOIYq"/>
    <x v="32"/>
    <n v="6.9649999999999999"/>
  </r>
  <r>
    <s v="3TtYhqmqS8cd8HE50DGuU8"/>
    <x v="18"/>
    <n v="7.4749999999999996"/>
  </r>
  <r>
    <s v="4udDOpCx3TdDB6UtUQuYem"/>
    <x v="27"/>
    <n v="8.2710000000000008"/>
  </r>
  <r>
    <s v="6dNBLXgazSfb3tageJrFlN"/>
    <x v="63"/>
    <n v="8.1449999999999996"/>
  </r>
  <r>
    <s v="2i2c5gB5ln31KYuZwb65e6"/>
    <x v="3"/>
    <n v="9.5909999999999993"/>
  </r>
  <r>
    <s v="129fZGJL9QvGdLAZSJ27uu"/>
    <x v="15"/>
    <n v="8.98"/>
  </r>
  <r>
    <s v="59CaP3CskANvgygHsr9SlN"/>
    <x v="63"/>
    <n v="8.0039999999999996"/>
  </r>
  <r>
    <s v="7ab5qFJXqUigYzmYLObgoV"/>
    <x v="62"/>
    <n v="7.7859999999999996"/>
  </r>
  <r>
    <s v="0PVoZbxttQFvNUMto5fmcj"/>
    <x v="26"/>
    <n v="8.6679999999999993"/>
  </r>
  <r>
    <s v="6kiDnkr2jdR1NrWOAzb2NV"/>
    <x v="43"/>
    <n v="8.2650000000000006"/>
  </r>
  <r>
    <s v="4PQr4gp7QXgz996YNQXlpL"/>
    <x v="66"/>
    <n v="7.6630000000000003"/>
  </r>
  <r>
    <s v="2kMDmk1cOz1MKTTrFjE2Vp"/>
    <x v="16"/>
    <n v="7.72"/>
  </r>
  <r>
    <s v="0tkcDxNB2yZI1474GTGj2v"/>
    <x v="67"/>
    <n v="7.5949999999999998"/>
  </r>
  <r>
    <s v="5VNZnc4avuFwJ4sG2cgdsU"/>
    <x v="25"/>
    <n v="7.8250000000000002"/>
  </r>
  <r>
    <s v="1FOjd8x8E9SuMq3DpIzJXQ"/>
    <x v="5"/>
    <n v="8.2889999999999997"/>
  </r>
  <r>
    <s v="5unpktN1y0p3HbpWe5OAI6"/>
    <x v="62"/>
    <n v="9.2119999999999997"/>
  </r>
  <r>
    <s v="2Ppw8Ka61WtM2F1ppF5Dwc"/>
    <x v="10"/>
    <n v="8.9480000000000004"/>
  </r>
  <r>
    <s v="0sReYQHgEmMwhfxCaUuYdz"/>
    <x v="28"/>
    <n v="7.6589999999999998"/>
  </r>
  <r>
    <s v="31kceQqyHYxx6LqH36f9U7"/>
    <x v="43"/>
    <n v="9.1340000000000003"/>
  </r>
  <r>
    <s v="6VxRRaUN1ytMl4OKFDWSKP"/>
    <x v="31"/>
    <n v="7.9169999999999998"/>
  </r>
  <r>
    <s v="22eBiyJAMUXaTfp9YlUSKt"/>
    <x v="33"/>
    <n v="7.3179999999999996"/>
  </r>
  <r>
    <s v="5v40ZkPeWC8qvh6gKEKAP0"/>
    <x v="29"/>
    <n v="9.5109999999999992"/>
  </r>
  <r>
    <s v="4wl9iITsMpHSpCOxlVQZuR"/>
    <x v="16"/>
    <n v="7.633"/>
  </r>
  <r>
    <s v="12Pe2eNMdAVucOrBzO8Yqk"/>
    <x v="38"/>
    <n v="8.8330000000000002"/>
  </r>
  <r>
    <s v="5DUwHccvudaVW3Fq6pQIvm"/>
    <x v="58"/>
    <n v="8.1910000000000007"/>
  </r>
  <r>
    <s v="5NX1atG1Y7vwyShIxiS8ia"/>
    <x v="8"/>
    <n v="8.4350000000000005"/>
  </r>
  <r>
    <s v="1FMhADAcHXq1iPshm5V2AP"/>
    <x v="20"/>
    <n v="9.6229999999999993"/>
  </r>
  <r>
    <s v="6qMXZu0C2w8EZWPgZnkGmp"/>
    <x v="31"/>
    <n v="8.3659999999999997"/>
  </r>
  <r>
    <s v="1xxUTflASutnrz0YEjYQEO"/>
    <x v="0"/>
    <n v="8.0530000000000008"/>
  </r>
  <r>
    <s v="0OCy3E9gKlGgyPd1eowVCg"/>
    <x v="29"/>
    <n v="8.1240000000000006"/>
  </r>
  <r>
    <s v="6pp1H8cnac8Gk4yRY3FFJ1"/>
    <x v="29"/>
    <n v="7.7389999999999999"/>
  </r>
  <r>
    <s v="7DeeBpSBqDW960WjQO7HnU"/>
    <x v="11"/>
    <n v="8.1150000000000002"/>
  </r>
  <r>
    <s v="6SgpqxZDVN1zBsHodwiqy3"/>
    <x v="11"/>
    <n v="7.9980000000000002"/>
  </r>
  <r>
    <s v="1kasAbWIuasNPe1wNQ29qZ"/>
    <x v="46"/>
    <n v="7.64"/>
  </r>
  <r>
    <s v="4mJYH4aqy0BspJBeO6ampc"/>
    <x v="42"/>
    <n v="8.7880000000000003"/>
  </r>
  <r>
    <s v="2r5xY48FMJ35oD3lKXl9eB"/>
    <x v="40"/>
    <n v="7.5179999999999998"/>
  </r>
  <r>
    <s v="14TMwtKA24ynhSrMvwjvQ7"/>
    <x v="31"/>
    <n v="8.9130000000000003"/>
  </r>
  <r>
    <s v="155vJ1VsYZ87Gldi1gNss8"/>
    <x v="65"/>
    <n v="7.3570000000000002"/>
  </r>
  <r>
    <s v="2u3yiIuw3TrQ7mLjSXn3vK"/>
    <x v="27"/>
    <n v="8.2560000000000002"/>
  </r>
  <r>
    <s v="3Z6cRru4f7ef0zo8MkpTFk"/>
    <x v="10"/>
    <n v="8.8740000000000006"/>
  </r>
  <r>
    <s v="0snBFmihqHGQBepDy6ZJvu"/>
    <x v="2"/>
    <n v="9.0229999999999997"/>
  </r>
  <r>
    <s v="7hFX8w2pjLb95uGWV52MhT"/>
    <x v="20"/>
    <n v="7.9610000000000003"/>
  </r>
  <r>
    <s v="6PMQ2IAkm7nVwOjHzB0f75"/>
    <x v="43"/>
    <n v="8.8879999999999999"/>
  </r>
  <r>
    <s v="1Kzjk1EyngBcP4T8x3fyqv"/>
    <x v="63"/>
    <n v="7.3860000000000001"/>
  </r>
  <r>
    <s v="5ayCeNG10J2gsnzGjsPr6W"/>
    <x v="14"/>
    <n v="8.9239999999999995"/>
  </r>
  <r>
    <s v="7ut7z20FovoA8xlH7i36iI"/>
    <x v="27"/>
    <n v="9.3729999999999993"/>
  </r>
  <r>
    <s v="6CB8v9zmLSzTFiY87EyUhM"/>
    <x v="66"/>
    <n v="8.9"/>
  </r>
  <r>
    <s v="0TLETthimn8CArZLSVwXo4"/>
    <x v="50"/>
    <n v="7.6479999999999997"/>
  </r>
  <r>
    <s v="5KN7anq8hxbUj7rgGJgg5b"/>
    <x v="7"/>
    <n v="8.3550000000000004"/>
  </r>
  <r>
    <s v="46SMRZqsnGNdyGPhlcFFWb"/>
    <x v="67"/>
    <n v="8.2720000000000002"/>
  </r>
  <r>
    <s v="2do0pR2CzuuSfCZnmXX8QQ"/>
    <x v="66"/>
    <n v="8.2249999999999996"/>
  </r>
  <r>
    <s v="1ZUS3FGIhgdJOvWlDEcO8i"/>
    <x v="5"/>
    <n v="9.4450000000000003"/>
  </r>
  <r>
    <s v="6M9oX7fecvrN2bJbipPfwB"/>
    <x v="19"/>
    <n v="8.42"/>
  </r>
  <r>
    <s v="5oQJnFCQumyJXVOnUVN93W"/>
    <x v="64"/>
    <n v="8.1310000000000002"/>
  </r>
  <r>
    <s v="5YjSyAx9ovry74nSUqbo1o"/>
    <x v="3"/>
    <n v="8.3729999999999993"/>
  </r>
  <r>
    <s v="4ccNtO6CAUAoLrZcRzKkjK"/>
    <x v="2"/>
    <n v="10.153"/>
  </r>
  <r>
    <s v="4HcqQXunfujSl9v9KPS2eq"/>
    <x v="62"/>
    <n v="8.407"/>
  </r>
  <r>
    <s v="0hToRwOyIHYlcJ2gm8KsKH"/>
    <x v="61"/>
    <n v="7.8209999999999997"/>
  </r>
  <r>
    <s v="1Tj0262AYJa0RKh74HGB6G"/>
    <x v="12"/>
    <n v="8.1199999999999992"/>
  </r>
  <r>
    <s v="4q7W0yZEXkXFm18iVVJANu"/>
    <x v="9"/>
    <n v="7.4379999999999997"/>
  </r>
  <r>
    <s v="6ac6RlvEhiFraIxBYHhg1j"/>
    <x v="61"/>
    <n v="8.25"/>
  </r>
  <r>
    <s v="76CpqmnwqD4Ybi8elu5Vpg"/>
    <x v="3"/>
    <n v="10.66"/>
  </r>
  <r>
    <s v="6h9sEjOztUVReuvqqGR0k1"/>
    <x v="0"/>
    <n v="7.3769999999999998"/>
  </r>
  <r>
    <s v="75WKINePeVTeiINVjuGfQN"/>
    <x v="51"/>
    <n v="7.7469999999999999"/>
  </r>
  <r>
    <s v="29tQ23Hq7G3JZ9FX7BB5Wl"/>
    <x v="22"/>
    <n v="7.2919999999999998"/>
  </r>
  <r>
    <s v="5QpdvoFwC2lQhMp5zDl3OW"/>
    <x v="1"/>
    <n v="8.3079999999999998"/>
  </r>
  <r>
    <s v="1lr5prHQn7Q766Ix6eGRKK"/>
    <x v="69"/>
    <n v="7.5949999999999998"/>
  </r>
  <r>
    <s v="02jifrdeifqCX4WfrBaiDn"/>
    <x v="44"/>
    <n v="7.4640000000000004"/>
  </r>
  <r>
    <s v="6baz5YESy7T0Q0hd4L5HaL"/>
    <x v="5"/>
    <n v="9.9160000000000004"/>
  </r>
  <r>
    <s v="1YKotesKQxaP0XEvTn6FIc"/>
    <x v="42"/>
    <n v="8.1270000000000007"/>
  </r>
  <r>
    <s v="3IFMDo34YXoDxdWekaHc3R"/>
    <x v="4"/>
    <n v="9.2899999999999991"/>
  </r>
  <r>
    <s v="2DcC9tPJSWIyBIPXzi1a6P"/>
    <x v="63"/>
    <n v="8.1080000000000005"/>
  </r>
  <r>
    <s v="1vVYmxVLTmDCTnWkCPaDnQ"/>
    <x v="55"/>
    <n v="7.9870000000000001"/>
  </r>
  <r>
    <s v="6NiNYVnKP4363ChnZt5QkM"/>
    <x v="13"/>
    <n v="10.811"/>
  </r>
  <r>
    <s v="4n1YasVViSKzxkqpWMVoit"/>
    <x v="41"/>
    <n v="7.86"/>
  </r>
  <r>
    <s v="5QF6k10OFkxFTydXVYp5bs"/>
    <x v="7"/>
    <n v="8.0280000000000005"/>
  </r>
  <r>
    <s v="3q6xEWErG8ViTqGT70vKyX"/>
    <x v="21"/>
    <n v="8.6449999999999996"/>
  </r>
  <r>
    <s v="3BU6Z7McxFyklpx67Mv9Dp"/>
    <x v="11"/>
    <n v="7.25"/>
  </r>
  <r>
    <s v="29MusjCvqu3Yy8BbMTN3LO"/>
    <x v="13"/>
    <n v="7.8259999999999996"/>
  </r>
  <r>
    <s v="1k1WrbCq8rDqAQhW3atc5R"/>
    <x v="33"/>
    <n v="8.0259999999999998"/>
  </r>
  <r>
    <s v="6TVTz5oW9wpQeEOzd3reNl"/>
    <x v="5"/>
    <n v="8.1880000000000006"/>
  </r>
  <r>
    <s v="0eBpCeQspCdFZEjgNMsBaa"/>
    <x v="19"/>
    <n v="8.5329999999999995"/>
  </r>
  <r>
    <s v="05WDrfaQLOUVmxdrPP7lu3"/>
    <x v="46"/>
    <n v="9.0449999999999999"/>
  </r>
  <r>
    <s v="4l733xhjpfeXqHS8GoSDOr"/>
    <x v="64"/>
    <n v="9.1419999999999995"/>
  </r>
  <r>
    <s v="6INkstG63JlM6U8QE1KCrj"/>
    <x v="9"/>
    <n v="9.0210000000000008"/>
  </r>
  <r>
    <s v="6NEo6vAaakuMfq1dev0NC5"/>
    <x v="31"/>
    <n v="8.3309999999999995"/>
  </r>
  <r>
    <s v="3c0LYepWCH4Xu9JKCKQLaA"/>
    <x v="16"/>
    <n v="8.32"/>
  </r>
  <r>
    <s v="0aQ2z7S4AoI3atEnE10453"/>
    <x v="19"/>
    <n v="7.6890000000000001"/>
  </r>
  <r>
    <s v="14hykKy6TC9y6chiptCtje"/>
    <x v="28"/>
    <n v="8.532"/>
  </r>
  <r>
    <s v="62wlS0ZgjMCdJrwz0rCfBF"/>
    <x v="46"/>
    <n v="8.4499999999999993"/>
  </r>
  <r>
    <s v="7lrC5qZrpjQcQI7fmna11I"/>
    <x v="1"/>
    <n v="11.215"/>
  </r>
  <r>
    <s v="1eAgPf1DbrxgJcMGqD12l0"/>
    <x v="29"/>
    <n v="8.5950000000000006"/>
  </r>
  <r>
    <s v="2nI3pN12eEUnOlDFNEpXcc"/>
    <x v="0"/>
    <n v="8.6349999999999998"/>
  </r>
  <r>
    <s v="7wEHCwrkeIZtLkqpoBGFK8"/>
    <x v="8"/>
    <n v="7.6150000000000002"/>
  </r>
  <r>
    <s v="4pFWKeA177hhSyRvmWkDNL"/>
    <x v="4"/>
    <n v="7.3079999999999998"/>
  </r>
  <r>
    <s v="6miYf135fFGXFnEtAcqFWr"/>
    <x v="3"/>
    <n v="10.638999999999999"/>
  </r>
  <r>
    <s v="0NDTPSJS73KJkCWEL4sALc"/>
    <x v="32"/>
    <n v="8.0280000000000005"/>
  </r>
  <r>
    <s v="4FzH0wOsOYah5f6EFzd8XI"/>
    <x v="16"/>
    <n v="7.3949999999999996"/>
  </r>
  <r>
    <s v="0XvG24C6n5fcOvUEGrtuFR"/>
    <x v="3"/>
    <n v="10.013999999999999"/>
  </r>
  <r>
    <s v="6ctk4Z920MEkbgy5nXDQ1c"/>
    <x v="63"/>
    <n v="7.085"/>
  </r>
  <r>
    <s v="0Htb6RsCgs6hSamInL68eE"/>
    <x v="63"/>
    <n v="7.633"/>
  </r>
  <r>
    <s v="20KOJz3WOS8He0DcpgTE5I"/>
    <x v="40"/>
    <n v="7.1319999999999997"/>
  </r>
  <r>
    <s v="0ZFkIPIpfLd6wiLWyV5HBM"/>
    <x v="51"/>
    <n v="7.6420000000000003"/>
  </r>
  <r>
    <s v="2aHaG2hURmV3oZ1D1GkLqJ"/>
    <x v="3"/>
    <n v="9.9749999999999996"/>
  </r>
  <r>
    <s v="47WhNX1yfUP549h6csErLG"/>
    <x v="3"/>
    <n v="10.766999999999999"/>
  </r>
  <r>
    <s v="4C45rWKIdTqNwsaIsRUb0u"/>
    <x v="42"/>
    <n v="7.3440000000000003"/>
  </r>
  <r>
    <s v="1jP0CImX4WDx8jGfzrMTkV"/>
    <x v="44"/>
    <n v="7.5"/>
  </r>
  <r>
    <s v="5uV1zqiaPsIVFTwTYhLrde"/>
    <x v="16"/>
    <n v="7.3959999999999999"/>
  </r>
  <r>
    <s v="5kHdcvJJ4QbYSDHCGm18ks"/>
    <x v="29"/>
    <n v="8.4510000000000005"/>
  </r>
  <r>
    <s v="6LE4lzzVWHLRI5Up3Ubfoc"/>
    <x v="63"/>
    <n v="7.4320000000000004"/>
  </r>
  <r>
    <s v="4Fv6wNYUixnYkj3Dgfrls8"/>
    <x v="68"/>
    <n v="7.1779999999999999"/>
  </r>
  <r>
    <s v="17u3UaImbMeaSSSStLR7xb"/>
    <x v="25"/>
    <n v="8.3989999999999991"/>
  </r>
  <r>
    <s v="1uya8MY9eyS5qplFsfJ5dz"/>
    <x v="13"/>
    <n v="10.212"/>
  </r>
  <r>
    <s v="5ql64tgcioaawf4CgM1wcN"/>
    <x v="27"/>
    <n v="8.673"/>
  </r>
  <r>
    <s v="2AthcxSAVGPBz5huizl45q"/>
    <x v="3"/>
    <n v="9.1419999999999995"/>
  </r>
  <r>
    <s v="5lCuNDqxb5UgLhVULqfvS0"/>
    <x v="66"/>
    <n v="9.4410000000000007"/>
  </r>
  <r>
    <s v="7zsNAP0yvZq3aeIoAfyQj6"/>
    <x v="47"/>
    <n v="7.4649999999999999"/>
  </r>
  <r>
    <s v="2qqpQpzTYJ9EEsHPa0WwQH"/>
    <x v="6"/>
    <n v="7.617"/>
  </r>
  <r>
    <s v="70SnE9a7hQL6H067apySdF"/>
    <x v="66"/>
    <n v="8.6340000000000003"/>
  </r>
  <r>
    <s v="6sYtxw1kAPO4NBhB4SQOQg"/>
    <x v="38"/>
    <n v="9.57"/>
  </r>
  <r>
    <s v="7aLSJy5MhmpDVdNidnclzA"/>
    <x v="15"/>
    <n v="9.843"/>
  </r>
  <r>
    <s v="0aSdsoufzNzGKFkRTkBYzM"/>
    <x v="32"/>
    <n v="7.3449999999999998"/>
  </r>
  <r>
    <s v="0CWyQ2hW3esLhCWZnxLnyk"/>
    <x v="0"/>
    <n v="7.859"/>
  </r>
  <r>
    <s v="05pn0VKx0jGAJPNgeLu70B"/>
    <x v="31"/>
    <n v="8.6880000000000006"/>
  </r>
  <r>
    <s v="5h49uoUYUsukL9CRby8eFQ"/>
    <x v="32"/>
    <n v="7.9260000000000002"/>
  </r>
  <r>
    <s v="7nQ7iZ4FdjaIPEtEKvvzbc"/>
    <x v="1"/>
    <n v="7.2859999999999996"/>
  </r>
  <r>
    <s v="355nBHQzXeFDKPfERbvQWD"/>
    <x v="44"/>
    <n v="7.54"/>
  </r>
  <r>
    <s v="1yEQkRirIzDgDth7YmR9hZ"/>
    <x v="27"/>
    <n v="7.4340000000000002"/>
  </r>
  <r>
    <s v="71aiwyvbbq45xrkjfSX0Vs"/>
    <x v="4"/>
    <n v="8.1969999999999992"/>
  </r>
  <r>
    <s v="5ev1tE6chrkFGZVGeKB9LF"/>
    <x v="33"/>
    <n v="7.6630000000000003"/>
  </r>
  <r>
    <s v="6N0QhT9bV5t8nhJtXZcrzT"/>
    <x v="43"/>
    <n v="8.2370000000000001"/>
  </r>
  <r>
    <s v="7EGhmltmWJHCHobd3g8Hnw"/>
    <x v="73"/>
    <n v="6.9649999999999999"/>
  </r>
  <r>
    <s v="5YoWLc95zWOmTeesvPfEwa"/>
    <x v="2"/>
    <n v="9.8610000000000007"/>
  </r>
  <r>
    <s v="6Lq9WHjezL3iuMUJPrsVxN"/>
    <x v="55"/>
    <n v="8.3049999999999997"/>
  </r>
  <r>
    <s v="3HWnJ6srDxDXf2zhT6YvKJ"/>
    <x v="5"/>
    <n v="9.7590000000000003"/>
  </r>
  <r>
    <s v="0pVjvSZrRaacoldLxMR0xk"/>
    <x v="3"/>
    <n v="9.2330000000000005"/>
  </r>
  <r>
    <s v="2p7uiGesWwDL3f7B1CALHX"/>
    <x v="67"/>
    <n v="8.14"/>
  </r>
  <r>
    <s v="0j8OMj1uoSkxMtsyXzUMsW"/>
    <x v="35"/>
    <n v="9.6449999999999996"/>
  </r>
  <r>
    <s v="2Q6Eo7zJ3woi7oVUkfDt1W"/>
    <x v="65"/>
    <n v="7.9740000000000002"/>
  </r>
  <r>
    <s v="1HEG45VhQXpVk1p5QxM62b"/>
    <x v="4"/>
    <n v="7.68"/>
  </r>
  <r>
    <s v="5b2GuMWFBwmljJ7Gq6vkZO"/>
    <x v="1"/>
    <n v="7.5679999999999996"/>
  </r>
  <r>
    <s v="17Yylja5hEprV8aWewkwss"/>
    <x v="34"/>
    <n v="7.7320000000000002"/>
  </r>
  <r>
    <s v="6xSURliah5JAMguWCvgIbx"/>
    <x v="12"/>
    <n v="8.0749999999999993"/>
  </r>
  <r>
    <s v="15ehy9wyrmUSNBcTEfamjv"/>
    <x v="16"/>
    <n v="8.6029999999999998"/>
  </r>
  <r>
    <s v="15dD0IYg1KjEUg4QuCfsM8"/>
    <x v="1"/>
    <n v="10.097"/>
  </r>
  <r>
    <s v="7eEC0AEt4UNNCe5KrWJA1H"/>
    <x v="19"/>
    <n v="7.9809999999999999"/>
  </r>
  <r>
    <s v="4jmq7E7oXplnVkwpfmh6Qb"/>
    <x v="14"/>
    <n v="7.8120000000000003"/>
  </r>
  <r>
    <s v="5pZDYdwuEWlCT2Rs7mNyvW"/>
    <x v="51"/>
    <n v="7.8390000000000004"/>
  </r>
  <r>
    <s v="2RIhqbQQRm2G04HVR60zQJ"/>
    <x v="31"/>
    <n v="8.8640000000000008"/>
  </r>
  <r>
    <s v="1Uh7xsmNQ64I4o2B6JS4sR"/>
    <x v="22"/>
    <n v="9.3829999999999991"/>
  </r>
  <r>
    <s v="40MMQthMbCahDJUOvg8KMb"/>
    <x v="52"/>
    <n v="8.7050000000000001"/>
  </r>
  <r>
    <s v="07SuZCYGNrDt9VI00v0yEv"/>
    <x v="9"/>
    <n v="8.5950000000000006"/>
  </r>
  <r>
    <s v="7E1vSaycEub0dlQHRE2mqw"/>
    <x v="20"/>
    <n v="7.65"/>
  </r>
  <r>
    <s v="33ldBzdud0vQHL6FW0zPA4"/>
    <x v="43"/>
    <n v="7.8440000000000003"/>
  </r>
  <r>
    <s v="0t5b6IqsDIXe73KzoAJBdv"/>
    <x v="35"/>
    <n v="8.4410000000000007"/>
  </r>
  <r>
    <s v="0PbeTpEPWhylKFmBgneA4g"/>
    <x v="60"/>
    <n v="7.5759999999999996"/>
  </r>
  <r>
    <s v="179SfVFJ0ZN41toTxnpgRD"/>
    <x v="30"/>
    <n v="8.3010000000000002"/>
  </r>
  <r>
    <s v="4HHQfdK3TnnTQB8v6dcQV1"/>
    <x v="3"/>
    <n v="9.9740000000000002"/>
  </r>
  <r>
    <s v="6ZreQtae00ry2yD7FPQ4dn"/>
    <x v="28"/>
    <n v="7.5010000000000003"/>
  </r>
  <r>
    <s v="3h8wqwa6uVv9i6ogJBEwBw"/>
    <x v="11"/>
    <n v="7.548"/>
  </r>
  <r>
    <s v="5Pmo3ir4CD8wApRUaCtDkH"/>
    <x v="44"/>
    <n v="7.4989999999999997"/>
  </r>
  <r>
    <s v="56IlG0CQNnEBa1BCAyOkvf"/>
    <x v="3"/>
    <n v="10.141"/>
  </r>
  <r>
    <s v="3A9Dge6J7OiyWBq2Jnhf5o"/>
    <x v="2"/>
    <n v="10.489000000000001"/>
  </r>
  <r>
    <s v="2sEBjRtYHw3CpPMxxn5uMr"/>
    <x v="46"/>
    <n v="7.8470000000000004"/>
  </r>
  <r>
    <s v="6qpTh8eRZ4wPycoRZvbWnd"/>
    <x v="41"/>
    <n v="8.2859999999999996"/>
  </r>
  <r>
    <s v="5T4Wez0kAQRMnzdHIMQDKI"/>
    <x v="40"/>
    <n v="7.7370000000000001"/>
  </r>
  <r>
    <s v="5yJRYwCWIhrndjSCg95rJD"/>
    <x v="62"/>
    <n v="8.1300000000000008"/>
  </r>
  <r>
    <s v="2jsuFuEc929FoS9S3kREMr"/>
    <x v="34"/>
    <n v="8.7609999999999992"/>
  </r>
  <r>
    <s v="6EySCuhB377N6w03Hx3sk9"/>
    <x v="16"/>
    <n v="7.1289999999999996"/>
  </r>
  <r>
    <s v="47RWebcm3DR0l1zguaaxtY"/>
    <x v="46"/>
    <n v="7.8019999999999996"/>
  </r>
  <r>
    <s v="5BMz3CreWbvUMflkskYyj9"/>
    <x v="11"/>
    <n v="9.3629999999999995"/>
  </r>
  <r>
    <s v="3aFMz2anc9vurZw6bPunI6"/>
    <x v="17"/>
    <n v="7.9820000000000002"/>
  </r>
  <r>
    <s v="3VBVe75aB2qBIdx9YveEsW"/>
    <x v="9"/>
    <n v="7.617"/>
  </r>
  <r>
    <s v="2ettf7qywhnJuavMxZOsWh"/>
    <x v="65"/>
    <n v="7.452"/>
  </r>
  <r>
    <s v="7yxBRb4IwC6Lak7jDFf0yM"/>
    <x v="16"/>
    <n v="8.0380000000000003"/>
  </r>
  <r>
    <s v="03lfYbaAcL3eG7lo0g7TiX"/>
    <x v="31"/>
    <n v="8.8949999999999996"/>
  </r>
  <r>
    <s v="7oean0TzykYzdbQlu3V7i0"/>
    <x v="33"/>
    <n v="8.3650000000000002"/>
  </r>
  <r>
    <s v="6dtst1sjv7OnSmlD3IKkRy"/>
    <x v="64"/>
    <n v="8.8629999999999995"/>
  </r>
  <r>
    <s v="72xnTsNT9Ylrkx3QqmHPNZ"/>
    <x v="27"/>
    <n v="7.9029999999999996"/>
  </r>
  <r>
    <s v="0mmktWYbLUn93jXiPodyfH"/>
    <x v="29"/>
    <n v="8.1430000000000007"/>
  </r>
  <r>
    <s v="4XUQjnpr41XAHhTyinZy3f"/>
    <x v="22"/>
    <n v="8.86"/>
  </r>
  <r>
    <s v="1J4lansDYl4GwI5NlIAVND"/>
    <x v="13"/>
    <n v="8.532"/>
  </r>
  <r>
    <s v="6s1mehr8jAvWdkcSCCh8fr"/>
    <x v="62"/>
    <n v="8.9749999999999996"/>
  </r>
  <r>
    <s v="0fYFXFdtl2SI86TgZCZ2qs"/>
    <x v="27"/>
    <n v="9.1259999999999994"/>
  </r>
  <r>
    <s v="7GhIXlvfDgvN4TaEf9GneL"/>
    <x v="44"/>
    <n v="9.4819999999999993"/>
  </r>
  <r>
    <s v="1nwIqznGdq6McdNNZ77VSB"/>
    <x v="0"/>
    <n v="7.97"/>
  </r>
  <r>
    <s v="76Qm5frTynjE0LSn2gvQK2"/>
    <x v="43"/>
    <n v="9.35"/>
  </r>
  <r>
    <s v="7k94TFk9kc6TTCanqmbG40"/>
    <x v="12"/>
    <n v="8.1"/>
  </r>
  <r>
    <s v="3rRlgtX41WndRA1T1CgD3o"/>
    <x v="34"/>
    <n v="9.0020000000000007"/>
  </r>
  <r>
    <s v="1HUTQRf1kFERMNNVvCU5R4"/>
    <x v="1"/>
    <n v="8.0069999999999997"/>
  </r>
  <r>
    <s v="3FyqnLtuaSe1GzXjHitBtK"/>
    <x v="43"/>
    <n v="7.8070000000000004"/>
  </r>
  <r>
    <s v="33M8Tg2vvZYsmJIuGa3zZd"/>
    <x v="11"/>
    <n v="8.5109999999999992"/>
  </r>
  <r>
    <s v="4pQsK5qh5bxQ1znw1olk7a"/>
    <x v="21"/>
    <n v="9.3030000000000008"/>
  </r>
  <r>
    <s v="2pfYPb3lyW5QsWz4YHGJwq"/>
    <x v="6"/>
    <n v="8.6690000000000005"/>
  </r>
  <r>
    <s v="6m4HWTYMRSJkaUuvXTaNmE"/>
    <x v="65"/>
    <n v="9.4390000000000001"/>
  </r>
  <r>
    <s v="48bk6EKo2NxtilHUvpnsdK"/>
    <x v="3"/>
    <n v="9.1370000000000005"/>
  </r>
  <r>
    <s v="7qxMoa63PAfPZSYafDeHij"/>
    <x v="32"/>
    <n v="8.6820000000000004"/>
  </r>
  <r>
    <s v="3wlDkXXc0LkOIrFCUSxoVU"/>
    <x v="31"/>
    <n v="8.1259999999999994"/>
  </r>
  <r>
    <s v="1nEchyBF1nPPfIAq4YGRyc"/>
    <x v="40"/>
    <n v="7.4139999999999997"/>
  </r>
  <r>
    <s v="1SvWfZFD9xHbZSgOymfS6N"/>
    <x v="25"/>
    <n v="8.6489999999999991"/>
  </r>
  <r>
    <s v="4xFywgtrrgWLOFRmw2ZXoQ"/>
    <x v="42"/>
    <n v="7.6779999999999999"/>
  </r>
  <r>
    <s v="18HNGxDOcshRU2Hdu8tMOM"/>
    <x v="48"/>
    <n v="8.3610000000000007"/>
  </r>
  <r>
    <s v="2sXtWN05jnJeQUhYnu5saL"/>
    <x v="27"/>
    <n v="9.3539999999999992"/>
  </r>
  <r>
    <s v="7c91bKZpafIjcwwxMWtqDl"/>
    <x v="41"/>
    <n v="9.1159999999999997"/>
  </r>
  <r>
    <s v="25z4QmWYR2stp1xbVcG51J"/>
    <x v="6"/>
    <n v="8.3989999999999991"/>
  </r>
  <r>
    <s v="4gJl50efrEAO6upuaary4F"/>
    <x v="43"/>
    <n v="10.127000000000001"/>
  </r>
  <r>
    <s v="0pENfDf4UtQF2q2A4xSi27"/>
    <x v="40"/>
    <n v="7.4669999999999996"/>
  </r>
  <r>
    <s v="0N7kxmu1jOkEE8mmQNl1cE"/>
    <x v="32"/>
    <n v="7.843"/>
  </r>
  <r>
    <s v="2SFux1hir5ZaiPqNd7R15D"/>
    <x v="0"/>
    <n v="8.6419999999999995"/>
  </r>
  <r>
    <s v="2CCbtKj6JEQQDEhwXQalIm"/>
    <x v="40"/>
    <n v="7.5119999999999996"/>
  </r>
  <r>
    <s v="7syud25TQHlH7EJp3Tr7SC"/>
    <x v="41"/>
    <n v="7.1189999999999998"/>
  </r>
  <r>
    <s v="4ZD4ZwMVEPsnhCSJ3eBiQZ"/>
    <x v="66"/>
    <n v="9.452"/>
  </r>
  <r>
    <s v="0HIew2vKqsu6vtDiCjb8BN"/>
    <x v="2"/>
    <n v="9.5269999999999992"/>
  </r>
  <r>
    <s v="0NOkkg66XV8NFZdRExnaL7"/>
    <x v="20"/>
    <n v="7.3490000000000002"/>
  </r>
  <r>
    <s v="5kVnNUtfRkAIeHLCKqjN19"/>
    <x v="16"/>
    <n v="8.6379999999999999"/>
  </r>
  <r>
    <s v="3QeCBmyPPL7OFEjFjdNUOt"/>
    <x v="51"/>
    <n v="7.6459999999999999"/>
  </r>
  <r>
    <s v="7GLlnuHjYIKy3YR59ziaQe"/>
    <x v="59"/>
    <n v="7.077"/>
  </r>
  <r>
    <s v="6ESlEW51iHhEFcv63JZ5iZ"/>
    <x v="33"/>
    <n v="8.2959999999999994"/>
  </r>
  <r>
    <s v="3EabpCN4RuqoFeTzxKosC8"/>
    <x v="12"/>
    <n v="8.2379999999999995"/>
  </r>
  <r>
    <s v="5aOCzwQKk9iaMyTF3WSGNj"/>
    <x v="63"/>
    <n v="8.0609999999999999"/>
  </r>
  <r>
    <s v="0tv5aI6XnxDKKdtKP1VhVw"/>
    <x v="12"/>
    <n v="8.2439999999999998"/>
  </r>
  <r>
    <s v="7oMfpYkcmKi3myvmaOWaff"/>
    <x v="8"/>
    <n v="9.8000000000000007"/>
  </r>
  <r>
    <s v="0IsYcSRZkE4oVxIaIkTp9n"/>
    <x v="3"/>
    <n v="9.3729999999999993"/>
  </r>
  <r>
    <s v="7seTcUFOhn5caSDbiSfsp0"/>
    <x v="57"/>
    <n v="8.1110000000000007"/>
  </r>
  <r>
    <s v="3QJ1EmzwBUNwtDntjrJzve"/>
    <x v="64"/>
    <n v="7.8159999999999998"/>
  </r>
  <r>
    <s v="64B0qST0vSA0qpaEmxETuo"/>
    <x v="54"/>
    <n v="8.141"/>
  </r>
  <r>
    <s v="5Tjkr4S0QLP5AMx9Alg4u8"/>
    <x v="33"/>
    <n v="8.2720000000000002"/>
  </r>
  <r>
    <s v="75nUhiJ8euu0DARSeIvr22"/>
    <x v="5"/>
    <n v="8.1769999999999996"/>
  </r>
  <r>
    <s v="36hiPMi8CVQZUNO9BdBejp"/>
    <x v="7"/>
    <n v="8.0939999999999994"/>
  </r>
  <r>
    <s v="1Fr2Iz6Vv1keY0ofax2YvG"/>
    <x v="38"/>
    <n v="9.01"/>
  </r>
  <r>
    <s v="07D8axIWUFtKU52g1FogY7"/>
    <x v="22"/>
    <n v="7.9180000000000001"/>
  </r>
  <r>
    <s v="4lpklP3kat0sYMXjsYSmyY"/>
    <x v="33"/>
    <n v="9.1419999999999995"/>
  </r>
  <r>
    <s v="41rHGKutdcl7rj7fhz2dPq"/>
    <x v="3"/>
    <n v="9.1430000000000007"/>
  </r>
  <r>
    <s v="6aJW9GWbWRZuiKW5NU3iUE"/>
    <x v="14"/>
    <n v="8.0220000000000002"/>
  </r>
  <r>
    <s v="6D33tqNsUeXAqj4RFQoEHA"/>
    <x v="62"/>
    <n v="9.1859999999999999"/>
  </r>
  <r>
    <s v="3pxRP2KxFsSWDuoj6AA1Oo"/>
    <x v="54"/>
    <n v="8.6690000000000005"/>
  </r>
  <r>
    <s v="32YUMXiRLEat180ViaYR3A"/>
    <x v="13"/>
    <n v="7.4569999999999999"/>
  </r>
  <r>
    <s v="2OGOPFd5LStcSPr6u7g4IM"/>
    <x v="31"/>
    <n v="9.4629999999999992"/>
  </r>
  <r>
    <s v="1wmewk7DE58im6nKYz9GAL"/>
    <x v="51"/>
    <n v="8.16"/>
  </r>
  <r>
    <s v="2lcIabXcAraePwjGW4XmU1"/>
    <x v="16"/>
    <n v="8.0519999999999996"/>
  </r>
  <r>
    <s v="3nARaHTIpxGyqfvDuRvzui"/>
    <x v="63"/>
    <n v="7.8360000000000003"/>
  </r>
  <r>
    <s v="2aJFUNlxeL2BmpnpT8ipOp"/>
    <x v="4"/>
    <n v="7.5940000000000003"/>
  </r>
  <r>
    <s v="113xf7t4qNM7038YJvauik"/>
    <x v="39"/>
    <n v="7.915"/>
  </r>
  <r>
    <s v="0zjWohDFBAQ0aixb4J8yMc"/>
    <x v="43"/>
    <n v="7.8010000000000002"/>
  </r>
  <r>
    <s v="59c6MLsnehMfUmSjDEdeBg"/>
    <x v="15"/>
    <n v="11.039"/>
  </r>
  <r>
    <s v="7ihzOB9tb09f4PkkaYqbEo"/>
    <x v="34"/>
    <n v="7.7969999999999997"/>
  </r>
  <r>
    <s v="5oMkgWZqmKjaJHrsXcsZZy"/>
    <x v="69"/>
    <n v="8.8659999999999997"/>
  </r>
  <r>
    <s v="4b2bWoR6HxvVz1fT9v9teF"/>
    <x v="9"/>
    <n v="7.9370000000000003"/>
  </r>
  <r>
    <s v="2OsB5mygafbQxTwznXC0eP"/>
    <x v="50"/>
    <n v="7.5659999999999998"/>
  </r>
  <r>
    <s v="6Nd3mcPq1uvtSO998lr2tS"/>
    <x v="3"/>
    <n v="9.1519999999999992"/>
  </r>
  <r>
    <s v="4gkjuNddRd0uPGi1DFs7y9"/>
    <x v="44"/>
    <n v="8.0250000000000004"/>
  </r>
  <r>
    <s v="7rDjFTtesPYcjNYaQRwXRo"/>
    <x v="62"/>
    <n v="8.8330000000000002"/>
  </r>
  <r>
    <s v="1KlbRTv8Hn660kWiUQhUtr"/>
    <x v="25"/>
    <n v="10.284000000000001"/>
  </r>
  <r>
    <s v="71au85QKTQzR2Rc4SH5R63"/>
    <x v="20"/>
    <n v="7.57"/>
  </r>
  <r>
    <s v="0wz5RQZzcuXaour8ciOTHQ"/>
    <x v="15"/>
    <n v="8.1660000000000004"/>
  </r>
  <r>
    <s v="3zMJiWwtg4LIXXSZ53uKAM"/>
    <x v="50"/>
    <n v="8.2850000000000001"/>
  </r>
  <r>
    <s v="1juyGCItoK8gYro94faicl"/>
    <x v="9"/>
    <n v="8.08"/>
  </r>
  <r>
    <s v="32AblDwUa8Qmn1qEj5Fw8Y"/>
    <x v="14"/>
    <n v="9.3409999999999993"/>
  </r>
  <r>
    <s v="6146rUP0SWiHs0nLglHUPj"/>
    <x v="20"/>
    <n v="7.5"/>
  </r>
  <r>
    <s v="7qhAbHGsFjYl19uaWi3KTQ"/>
    <x v="11"/>
    <n v="8.4979999999999993"/>
  </r>
  <r>
    <s v="0UTl0M4HSHQaPmvQ0dEVSs"/>
    <x v="22"/>
    <n v="11.055999999999999"/>
  </r>
  <r>
    <s v="4x27JocnUkT24FFUX8kqry"/>
    <x v="27"/>
    <n v="8.891"/>
  </r>
  <r>
    <s v="1Yuuu7eZMuB8iXkLvBQKrc"/>
    <x v="3"/>
    <n v="10.154999999999999"/>
  </r>
  <r>
    <s v="1RTB429wJmSF9ddHUMjF2P"/>
    <x v="21"/>
    <n v="9.0129999999999999"/>
  </r>
  <r>
    <s v="77ymaOV0LCtYbBaFmWO4p6"/>
    <x v="40"/>
    <n v="7.9539999999999997"/>
  </r>
  <r>
    <s v="3QwuxyQfQTov7ao33nfShP"/>
    <x v="3"/>
    <n v="9.34"/>
  </r>
  <r>
    <s v="5RPdXtlqeRK4Qtgkix042H"/>
    <x v="51"/>
    <n v="7.8529999999999998"/>
  </r>
  <r>
    <s v="2NlDF79eSeqe5FwmoVNdnG"/>
    <x v="68"/>
    <n v="7.3479999999999999"/>
  </r>
  <r>
    <s v="2aSxUV9mDSTbpQQrkm7xE0"/>
    <x v="3"/>
    <n v="10.461"/>
  </r>
  <r>
    <s v="7IW5ZzPmJJ39KTOZwXC5K4"/>
    <x v="32"/>
    <n v="7.3410000000000002"/>
  </r>
  <r>
    <s v="0JYjPO0Kii536w7Xvb3PK6"/>
    <x v="6"/>
    <n v="7.9640000000000004"/>
  </r>
  <r>
    <s v="3gLHdiOYsQPQ21LNnDsRNX"/>
    <x v="25"/>
    <n v="7.8289999999999997"/>
  </r>
  <r>
    <s v="1JO6GZPZ1sVTuIsxXSSo1w"/>
    <x v="36"/>
    <n v="9.7550000000000008"/>
  </r>
  <r>
    <s v="6G0I3vHznBO1vSjM0vMqeE"/>
    <x v="12"/>
    <n v="7.3840000000000003"/>
  </r>
  <r>
    <s v="5r9QUxvWA5sJPt3rPNyrzj"/>
    <x v="11"/>
    <n v="8.1739999999999995"/>
  </r>
  <r>
    <s v="7LpjRm6jSvY0QLEDfAd3Rf"/>
    <x v="43"/>
    <n v="9.8510000000000009"/>
  </r>
  <r>
    <s v="0B7dEmKiD1q3g3stpjW19Y"/>
    <x v="4"/>
    <n v="8.3770000000000007"/>
  </r>
  <r>
    <s v="5xosQvLmE2yZPHNT6wx6RR"/>
    <x v="22"/>
    <n v="8.2940000000000005"/>
  </r>
  <r>
    <s v="26CBUcXDqFnvYY6AAKuo75"/>
    <x v="7"/>
    <n v="8.09"/>
  </r>
  <r>
    <s v="0hk80kkwoIHqzhthFEhzag"/>
    <x v="29"/>
    <n v="7.7839999999999998"/>
  </r>
  <r>
    <s v="6AhjFaPhzQiOiqAhUm8XbV"/>
    <x v="33"/>
    <n v="7.8940000000000001"/>
  </r>
  <r>
    <s v="1xWqV090Rhpup5egYvqkAs"/>
    <x v="40"/>
    <n v="8.0020000000000007"/>
  </r>
  <r>
    <s v="0yR8cT5Gif2dSXfPWh0rAS"/>
    <x v="31"/>
    <n v="7.8220000000000001"/>
  </r>
  <r>
    <s v="4W9fsGOenaYB4AIWNb8XF3"/>
    <x v="27"/>
    <n v="7.5279999999999996"/>
  </r>
  <r>
    <s v="2wCmZT3rmTkMfKHBXLO82X"/>
    <x v="55"/>
    <n v="8.6159999999999997"/>
  </r>
  <r>
    <s v="57vpqqeO0t4RPzEG9CfkJk"/>
    <x v="27"/>
    <n v="7.9349999999999996"/>
  </r>
  <r>
    <s v="3JYpMaKjPolP4aTnzNz9Kv"/>
    <x v="4"/>
    <n v="7.5330000000000004"/>
  </r>
  <r>
    <s v="5mVeBv0bUZPJU7kPZcm594"/>
    <x v="16"/>
    <n v="7.8529999999999998"/>
  </r>
  <r>
    <s v="4TNRYitKyKfgmDv74Y8Gxu"/>
    <x v="31"/>
    <n v="8.1999999999999993"/>
  </r>
  <r>
    <s v="0gXRNE8U0GiUVu6G5O2nQX"/>
    <x v="25"/>
    <n v="8.0169999999999995"/>
  </r>
  <r>
    <s v="74jTexO94dFGyXGyeu8krd"/>
    <x v="45"/>
    <n v="7.7569999999999997"/>
  </r>
  <r>
    <s v="5FLRDjcoOwVb6UocUoGhvj"/>
    <x v="50"/>
    <n v="7.6879999999999997"/>
  </r>
  <r>
    <s v="7uFM6DGyHexK1xFLXWmlS9"/>
    <x v="16"/>
    <n v="8.31"/>
  </r>
  <r>
    <s v="3hcDwc0F5xeigp86Glvdgl"/>
    <x v="44"/>
    <n v="7.51"/>
  </r>
  <r>
    <s v="6muCGyejUGpR7hFvQj67me"/>
    <x v="66"/>
    <n v="7.6289999999999996"/>
  </r>
  <r>
    <s v="0rn8WQrU5bdH7XLgM0YyaT"/>
    <x v="3"/>
    <n v="9.4469999999999992"/>
  </r>
  <r>
    <s v="2xaREs9A5Mb2iiZSZFPFnd"/>
    <x v="7"/>
    <n v="7.9459999999999997"/>
  </r>
  <r>
    <s v="5BaVDw4USI1oPMUxwoVviR"/>
    <x v="67"/>
    <n v="7.3710000000000004"/>
  </r>
  <r>
    <s v="7sicPw7V9SYJl3Zjme9i4p"/>
    <x v="26"/>
    <n v="7.4340000000000002"/>
  </r>
  <r>
    <s v="24y98VFyG8tA5Grb9hYSHn"/>
    <x v="41"/>
    <n v="6.8559999999999999"/>
  </r>
  <r>
    <s v="2ZoSiPSkWqz36Qqtl940zr"/>
    <x v="17"/>
    <n v="11.21"/>
  </r>
  <r>
    <s v="52luO4FNrekfm7FsY2x8eS"/>
    <x v="37"/>
    <n v="7.4459999999999997"/>
  </r>
  <r>
    <s v="5hLIkLuC5YTkqNx6lbyljz"/>
    <x v="40"/>
    <n v="7.36"/>
  </r>
  <r>
    <s v="2yHFlRtC1sUcg2sGNH5YVi"/>
    <x v="32"/>
    <n v="7.7430000000000003"/>
  </r>
  <r>
    <s v="5UhQmffWJAzWSKf7chHjLc"/>
    <x v="5"/>
    <n v="10.061999999999999"/>
  </r>
  <r>
    <s v="2Ryb3PsRpeOjHMXvDtmqaA"/>
    <x v="13"/>
    <n v="9.4220000000000006"/>
  </r>
  <r>
    <s v="2SDYH7BUuaCXKEISg8u963"/>
    <x v="35"/>
    <n v="8.5510000000000002"/>
  </r>
  <r>
    <s v="354M0xW1z26Gj7etxiiH6u"/>
    <x v="15"/>
    <n v="10.946999999999999"/>
  </r>
  <r>
    <s v="7zhhz9T9ruvraP64pOmQ5Z"/>
    <x v="65"/>
    <n v="7.6070000000000002"/>
  </r>
  <r>
    <s v="0ohOZinIRAMoY4r7Yy3w6x"/>
    <x v="10"/>
    <n v="8.3320000000000007"/>
  </r>
  <r>
    <s v="4JBHcA19SAq5EzNgZZOy9O"/>
    <x v="58"/>
    <n v="8.093"/>
  </r>
  <r>
    <s v="0zAMqDmUDhadmzFaH0dBYM"/>
    <x v="12"/>
    <n v="8.0619999999999994"/>
  </r>
  <r>
    <s v="6FkkyI6ulWpRPrs0VIQYsn"/>
    <x v="31"/>
    <n v="7.6630000000000003"/>
  </r>
  <r>
    <s v="3VNsaDaWTJs1sw8oCTRzsV"/>
    <x v="13"/>
    <n v="8.4039999999999999"/>
  </r>
  <r>
    <s v="22wFBRQBtrmPLBjFTthvtd"/>
    <x v="44"/>
    <n v="7.7880000000000003"/>
  </r>
  <r>
    <s v="2bKXrEp9Dp2Rta03PkaYqe"/>
    <x v="25"/>
    <n v="7.93"/>
  </r>
  <r>
    <s v="2N7Vxj9cVpASMoXBQxHhaQ"/>
    <x v="46"/>
    <n v="7.6779999999999999"/>
  </r>
  <r>
    <s v="7nB0wrgZsdzHbXO2bdv2QW"/>
    <x v="31"/>
    <n v="8.0389999999999997"/>
  </r>
  <r>
    <s v="1LO951RWD10l9Vys0NrFty"/>
    <x v="75"/>
    <n v="7.1289999999999996"/>
  </r>
  <r>
    <s v="4VVG3HBGaqSNZqIpmewIA6"/>
    <x v="30"/>
    <n v="7.4619999999999997"/>
  </r>
  <r>
    <s v="0nJfsLkR9K7qKEkTk1BhrW"/>
    <x v="9"/>
    <n v="8.8710000000000004"/>
  </r>
  <r>
    <s v="5RJlpD3SEQwukxpPsEA96n"/>
    <x v="37"/>
    <n v="7.1619999999999999"/>
  </r>
  <r>
    <s v="3CY0ffSw0jCt2gucffQHDd"/>
    <x v="63"/>
    <n v="7.48"/>
  </r>
  <r>
    <s v="6ZWGKfPSyvC2Oe68CB2brV"/>
    <x v="41"/>
    <n v="7.9080000000000004"/>
  </r>
  <r>
    <s v="60e1WG1n3inKENNXQksBGa"/>
    <x v="20"/>
    <n v="7.8719999999999999"/>
  </r>
  <r>
    <s v="11elaoVApVCpXH94E3Q8JE"/>
    <x v="25"/>
    <n v="8.5030000000000001"/>
  </r>
  <r>
    <s v="1aOxlRwcvF79eSX4fApb0e"/>
    <x v="63"/>
    <n v="9.3719999999999999"/>
  </r>
  <r>
    <s v="1VqSxZ0ldpbJp7T5b0OYqT"/>
    <x v="31"/>
    <n v="8.3610000000000007"/>
  </r>
  <r>
    <s v="5kEyf2VBFja3oqI2uPrF00"/>
    <x v="46"/>
    <n v="8.0190000000000001"/>
  </r>
  <r>
    <s v="7mnGQesk1TzQLzQ9bYWZPR"/>
    <x v="56"/>
    <n v="7.6970000000000001"/>
  </r>
  <r>
    <s v="0gxSc6TRARqhomMGVBb9bl"/>
    <x v="51"/>
    <n v="8.6560000000000006"/>
  </r>
  <r>
    <s v="7xbb9BgXc5gjGAVNfxJhjZ"/>
    <x v="13"/>
    <n v="8.3149999999999995"/>
  </r>
  <r>
    <s v="7HoNuv6ZLc4mt3csIsFuYI"/>
    <x v="3"/>
    <n v="8.5980000000000008"/>
  </r>
  <r>
    <s v="4hKaJUtewCjuF5CG4Nem0F"/>
    <x v="5"/>
    <n v="8.1739999999999995"/>
  </r>
  <r>
    <s v="6VvzDzf1xdRsqqPgfkjLvS"/>
    <x v="8"/>
    <n v="8.1989999999999998"/>
  </r>
  <r>
    <s v="0mLfGj17xQwpTC7x4hyqZ9"/>
    <x v="67"/>
    <n v="7.1379999999999999"/>
  </r>
  <r>
    <s v="4ZNHtTBkBewxo3yXhDDjVk"/>
    <x v="16"/>
    <n v="7.593"/>
  </r>
  <r>
    <s v="43a4zqUZL1vHH93EKBFkLj"/>
    <x v="17"/>
    <n v="8.9309999999999992"/>
  </r>
  <r>
    <s v="4Cqj3mVo28ntswY6BOwJDl"/>
    <x v="6"/>
    <n v="8.4169999999999998"/>
  </r>
  <r>
    <s v="6te5MsidsD8o79Fy9JZqOy"/>
    <x v="22"/>
    <n v="9.8350000000000009"/>
  </r>
  <r>
    <s v="1eeeNHHCxvcUdVcXK1wt8w"/>
    <x v="29"/>
    <n v="8.5389999999999997"/>
  </r>
  <r>
    <s v="2hygPvrNa3tYH2EXcjkVFH"/>
    <x v="8"/>
    <n v="8.7170000000000005"/>
  </r>
  <r>
    <s v="06aWHX6U1AP5mBZp4FJRzB"/>
    <x v="46"/>
    <n v="8.16"/>
  </r>
  <r>
    <s v="6btB2ezvoNFZt60X80K5GU"/>
    <x v="0"/>
    <n v="8.2200000000000006"/>
  </r>
  <r>
    <s v="4qQHPq4ZEtmIxitsn8LvC2"/>
    <x v="59"/>
    <n v="7.95"/>
  </r>
  <r>
    <s v="07l9ia3XMPgSE2c3h3uNXC"/>
    <x v="14"/>
    <n v="8.9179999999999993"/>
  </r>
  <r>
    <s v="0cLi7eE8tEmayALpF5ZRvz"/>
    <x v="26"/>
    <n v="7.3230000000000004"/>
  </r>
  <r>
    <s v="1qXNF6oNu9x2chWkTge0uB"/>
    <x v="37"/>
    <n v="8.5790000000000006"/>
  </r>
  <r>
    <s v="6bW4olKzz8M2BRYNU1ASUi"/>
    <x v="71"/>
    <n v="7.9809999999999999"/>
  </r>
  <r>
    <s v="14XqwY06P1d8AtswiEdhDo"/>
    <x v="34"/>
    <n v="8.5090000000000003"/>
  </r>
  <r>
    <s v="1Eajjnxn7T66L0vZcupQVe"/>
    <x v="47"/>
    <n v="7.6509999999999998"/>
  </r>
  <r>
    <s v="1UtYNtVoWElTiHw83hRXt4"/>
    <x v="8"/>
    <n v="8.1920000000000002"/>
  </r>
  <r>
    <s v="7yYppKvmbREWN84EsBdJ31"/>
    <x v="73"/>
    <n v="8.0310000000000006"/>
  </r>
  <r>
    <s v="4Vki2BJaA6BP8EwJkB3gBM"/>
    <x v="14"/>
    <n v="11.015000000000001"/>
  </r>
  <r>
    <s v="12qEMrRzDSXe5AlTfonRFy"/>
    <x v="15"/>
    <n v="9.69"/>
  </r>
  <r>
    <s v="1QZJYclQl5RKn00hZYS5Cm"/>
    <x v="29"/>
    <n v="7.9909999999999997"/>
  </r>
  <r>
    <s v="2uBQlIpLDTR8zbCjxtqOJ7"/>
    <x v="47"/>
    <n v="7.3730000000000002"/>
  </r>
  <r>
    <s v="2QAFc2eq8MPKrC0h1bMqv2"/>
    <x v="41"/>
    <n v="7.4260000000000002"/>
  </r>
  <r>
    <s v="4zZODWXCRSOGTL6M2TKqSe"/>
    <x v="2"/>
    <n v="10.865"/>
  </r>
  <r>
    <s v="21whloemotjEi7Uy7wV51E"/>
    <x v="20"/>
    <n v="7.78"/>
  </r>
  <r>
    <s v="49aexIKWftSC42pXVXzEk9"/>
    <x v="35"/>
    <n v="8.2530000000000001"/>
  </r>
  <r>
    <s v="4WOKkikHmOq5nsaSA5kRqv"/>
    <x v="29"/>
    <n v="7.5179999999999998"/>
  </r>
  <r>
    <s v="7C35OKp0fKIIUuUYEccQPs"/>
    <x v="25"/>
    <n v="9.5790000000000006"/>
  </r>
  <r>
    <s v="7gJtmLyPTwKzhGzMBXtuXH"/>
    <x v="57"/>
    <n v="7.633"/>
  </r>
  <r>
    <s v="5cNMVwMK6sMGzg7jvaTXZb"/>
    <x v="4"/>
    <n v="8.0020000000000007"/>
  </r>
  <r>
    <s v="1Q0DVZhtZJZs9t45b8zNSD"/>
    <x v="51"/>
    <n v="7.6319999999999997"/>
  </r>
  <r>
    <s v="1IYE3WPH8qZSqWGrimQJ0w"/>
    <x v="3"/>
    <n v="8.2360000000000007"/>
  </r>
  <r>
    <s v="3PSaa6V6kDGa5jphLFanst"/>
    <x v="35"/>
    <n v="8.5690000000000008"/>
  </r>
  <r>
    <s v="0JGmbgi2R1SCs8gq6xv7lg"/>
    <x v="43"/>
    <n v="9.0850000000000009"/>
  </r>
  <r>
    <s v="69DoGDYGoLs0BLfhwu3fWe"/>
    <x v="64"/>
    <n v="7.8319999999999999"/>
  </r>
  <r>
    <s v="6gnz3EIKMFwycZmiwbGeNp"/>
    <x v="65"/>
    <n v="8.1620000000000008"/>
  </r>
  <r>
    <s v="2LjZMbPkcsAUFWtzMrFIa9"/>
    <x v="47"/>
    <n v="7.125"/>
  </r>
  <r>
    <s v="5paIi1dlG2pQphFFn7e84B"/>
    <x v="67"/>
    <n v="7.407"/>
  </r>
  <r>
    <s v="4QQICFMlaDrAUThbc8DVGA"/>
    <x v="52"/>
    <n v="8.2330000000000005"/>
  </r>
  <r>
    <s v="6eDe5UzAMgqcqwh0ENRWAI"/>
    <x v="16"/>
    <n v="7.3390000000000004"/>
  </r>
  <r>
    <s v="3SaYU0bgbZIKNgQa9IJfT4"/>
    <x v="3"/>
    <n v="9.9320000000000004"/>
  </r>
  <r>
    <s v="4cJju7S7LwT9iXh7kdOO4P"/>
    <x v="62"/>
    <n v="7.8890000000000002"/>
  </r>
  <r>
    <s v="3E78p8FVQQDktDJbdYjiju"/>
    <x v="4"/>
    <n v="7.069"/>
  </r>
  <r>
    <s v="3nH4kA2MIBXe4oB3z7C1xr"/>
    <x v="3"/>
    <n v="8.6940000000000008"/>
  </r>
  <r>
    <s v="7gU7p1Jj4JPBGThZn7ZbBG"/>
    <x v="3"/>
    <n v="9.202"/>
  </r>
  <r>
    <s v="1VVPDo2phOhTyHLquHOtSa"/>
    <x v="11"/>
    <n v="8.1069999999999993"/>
  </r>
  <r>
    <s v="4v6IKmHUe8lp1ZooW18zHe"/>
    <x v="16"/>
    <n v="7.23"/>
  </r>
  <r>
    <s v="7g1GwxIovBymhNBw76NCbl"/>
    <x v="28"/>
    <n v="7.9379999999999997"/>
  </r>
  <r>
    <s v="3SueL574p4NOD333VudM0D"/>
    <x v="67"/>
    <n v="7.8650000000000002"/>
  </r>
  <r>
    <s v="4ehS4c6As9l5slahfk0S8F"/>
    <x v="57"/>
    <n v="6.8150000000000004"/>
  </r>
  <r>
    <s v="6xSTItzLuqJ51onG8VPoqg"/>
    <x v="1"/>
    <n v="7.4249999999999998"/>
  </r>
  <r>
    <s v="4Ybc9A7cDJ1UpmlrIL3keM"/>
    <x v="32"/>
    <n v="8.5679999999999996"/>
  </r>
  <r>
    <s v="1fe3YBy4PiPA9w6tQTonbv"/>
    <x v="55"/>
    <n v="8.1809999999999992"/>
  </r>
  <r>
    <s v="5MY3EaTwhhkykjZ3UiuhxI"/>
    <x v="27"/>
    <n v="7.9640000000000004"/>
  </r>
  <r>
    <s v="0OtprHsIFgiLCtgLCL8GDx"/>
    <x v="54"/>
    <n v="9.2959999999999994"/>
  </r>
  <r>
    <s v="4pUzDR7HEOnbGs06auDVRo"/>
    <x v="13"/>
    <n v="8.1950000000000003"/>
  </r>
  <r>
    <s v="2UWnZrXLXIyfMgNvJr2KUa"/>
    <x v="49"/>
    <n v="7"/>
  </r>
  <r>
    <s v="0zNU8NLwrGxvzMmxiNg5wM"/>
    <x v="62"/>
    <n v="10.647"/>
  </r>
  <r>
    <s v="6Gcd5DPnbK7tkmM8wZAntE"/>
    <x v="35"/>
    <n v="8.5960000000000001"/>
  </r>
  <r>
    <s v="4IUhaqxJHs9eVsGcJQNRKp"/>
    <x v="8"/>
    <n v="7.923"/>
  </r>
  <r>
    <s v="7qvPlaDhAPp1p9P2G57QLv"/>
    <x v="34"/>
    <n v="8.4789999999999992"/>
  </r>
  <r>
    <s v="4SZcItL68InP06YEY4ITw7"/>
    <x v="34"/>
    <n v="8.5220000000000002"/>
  </r>
  <r>
    <s v="4TIPgvu9xxO3mW6WT1HAKz"/>
    <x v="4"/>
    <n v="8.2010000000000005"/>
  </r>
  <r>
    <s v="17N5FdRwJuv3UXQ7MHnbhF"/>
    <x v="76"/>
    <n v="8.4190000000000005"/>
  </r>
  <r>
    <s v="2SewBThepvNfjZ6fyBhGYT"/>
    <x v="32"/>
    <n v="7.6989999999999998"/>
  </r>
  <r>
    <s v="3xhlIwZCNTwlCZSqGn4ymM"/>
    <x v="2"/>
    <n v="7.9059999999999997"/>
  </r>
  <r>
    <s v="1y3aaDxay2SECiKszdWSDF"/>
    <x v="18"/>
    <n v="11.166"/>
  </r>
  <r>
    <s v="7trf6isuu5fAq6JxrAp8pb"/>
    <x v="40"/>
    <n v="6.9909999999999997"/>
  </r>
  <r>
    <s v="6HunM5OJsmKnATjtwvDwXh"/>
    <x v="21"/>
    <n v="8.3290000000000006"/>
  </r>
  <r>
    <s v="6PmggvhpduhSIjOpUWqiZu"/>
    <x v="42"/>
    <n v="7.7069999999999999"/>
  </r>
  <r>
    <s v="6kV4OY6YCfy9iQMZ30T60K"/>
    <x v="19"/>
    <n v="7.992"/>
  </r>
  <r>
    <s v="4KBegMBVyHsfC7fPOztTzV"/>
    <x v="36"/>
    <n v="7.1890000000000001"/>
  </r>
  <r>
    <s v="60thOxOfpGQc38Si0CTnoG"/>
    <x v="64"/>
    <n v="8.1549999999999994"/>
  </r>
  <r>
    <s v="7DwgrtlxProoKzcjgW95Hs"/>
    <x v="31"/>
    <n v="8.1029999999999998"/>
  </r>
  <r>
    <s v="24Hiy78zG5o2T6ojKelZSB"/>
    <x v="3"/>
    <n v="9.7219999999999995"/>
  </r>
  <r>
    <s v="0byrdW0YwTsmbEWsZY5VwM"/>
    <x v="7"/>
    <n v="16.753"/>
  </r>
  <r>
    <s v="1LnNvah7Ivu9oteqDpLD4W"/>
    <x v="3"/>
    <n v="10.324999999999999"/>
  </r>
  <r>
    <s v="7b4mdTE6oRw31e7Ivjgf0J"/>
    <x v="10"/>
    <n v="9.1530000000000005"/>
  </r>
  <r>
    <s v="5pB5mcDcxQVt1nhDBNi34V"/>
    <x v="58"/>
    <n v="7.2389999999999999"/>
  </r>
  <r>
    <s v="4JuZQeSRYJfLCqBgBIxxrR"/>
    <x v="69"/>
    <n v="7.7869999999999999"/>
  </r>
  <r>
    <s v="6fGLVhSwaAS4TWe6NThlXy"/>
    <x v="18"/>
    <n v="7.9630000000000001"/>
  </r>
  <r>
    <s v="3QwYn1ZV5MN9IyYQKMOf2e"/>
    <x v="44"/>
    <n v="7.3159999999999998"/>
  </r>
  <r>
    <s v="6msaO5SNoaStPLEuLOS8sM"/>
    <x v="29"/>
    <n v="7.9390000000000001"/>
  </r>
  <r>
    <s v="2m1dgy1vcINpXRe65g8Bzh"/>
    <x v="27"/>
    <n v="7.6989999999999998"/>
  </r>
  <r>
    <s v="4kAAko5kg70EjAWGF2ViWW"/>
    <x v="60"/>
    <n v="7.1239999999999997"/>
  </r>
  <r>
    <s v="3wyvS01RSRCMLJxYCSuPRW"/>
    <x v="67"/>
    <n v="7.1520000000000001"/>
  </r>
  <r>
    <s v="2CvoCoL8LHErfgJ5zv2sqz"/>
    <x v="3"/>
    <n v="10.686999999999999"/>
  </r>
  <r>
    <s v="0r2ffW3TsRpXIrwZMSFrYs"/>
    <x v="18"/>
    <n v="8.3569999999999993"/>
  </r>
  <r>
    <s v="3LEsgus2b4RRSnNYfwyD90"/>
    <x v="3"/>
    <n v="9.9120000000000008"/>
  </r>
  <r>
    <s v="3QrnRJeoX05fArnChOgXWi"/>
    <x v="58"/>
    <n v="8.5500000000000007"/>
  </r>
  <r>
    <s v="4l5gXrmefaROFYEvA6iQPN"/>
    <x v="33"/>
    <n v="8.2200000000000006"/>
  </r>
  <r>
    <s v="79y6coiT7vCPOycBlK4vdN"/>
    <x v="5"/>
    <n v="7.7759999999999998"/>
  </r>
  <r>
    <s v="3IFVskDtdJTwAZ0I8HGvoO"/>
    <x v="17"/>
    <n v="7.7489999999999997"/>
  </r>
  <r>
    <s v="1kk9Y7DIQBuHymFgdSRckG"/>
    <x v="26"/>
    <n v="6.9139999999999997"/>
  </r>
  <r>
    <s v="3twcupYk05yWJzRWJFJKz4"/>
    <x v="14"/>
    <n v="8.2430000000000003"/>
  </r>
  <r>
    <s v="5ARnLVOdD3hWINx8dl9SlN"/>
    <x v="4"/>
    <n v="7.2880000000000003"/>
  </r>
  <r>
    <s v="2xyu3bp1NZq4bz2GlwCziZ"/>
    <x v="3"/>
    <n v="8.73"/>
  </r>
  <r>
    <s v="2PrVwbNTvM50gJ30PSKNzk"/>
    <x v="67"/>
    <n v="7.452"/>
  </r>
  <r>
    <s v="24RqQdmHUCjYGMvauryUB3"/>
    <x v="0"/>
    <n v="8.23"/>
  </r>
  <r>
    <s v="1S7HpFSM6Z3nnsWtHWYRkS"/>
    <x v="14"/>
    <n v="8.1980000000000004"/>
  </r>
  <r>
    <s v="7lWrM3jufQdrtqbBjY9dnF"/>
    <x v="55"/>
    <n v="9.375"/>
  </r>
  <r>
    <s v="7LmpIKbuoVaZtHXCdIGeJz"/>
    <x v="16"/>
    <n v="7.5229999999999997"/>
  </r>
  <r>
    <s v="6gpsPg8kaMbc8rcuHw7t1i"/>
    <x v="53"/>
    <n v="8.4580000000000002"/>
  </r>
  <r>
    <s v="3jG9fNea0ROpnmRTMmbY5h"/>
    <x v="10"/>
    <n v="9.0150000000000006"/>
  </r>
  <r>
    <s v="2PXhHrVL1HkKk4fto9D8zE"/>
    <x v="32"/>
    <n v="8.2789999999999999"/>
  </r>
  <r>
    <s v="3mqFUkl3HsaVdzHzhVEQAN"/>
    <x v="3"/>
    <n v="11.112"/>
  </r>
  <r>
    <s v="0ukxMpl5K1EasQ6g70OH7g"/>
    <x v="10"/>
    <n v="8.5009999999999994"/>
  </r>
  <r>
    <s v="0oz9W6TQj2AeDXg8TjRvs0"/>
    <x v="17"/>
    <n v="7.6"/>
  </r>
  <r>
    <s v="1t2UpFoE5g4DCsE5M8Elya"/>
    <x v="38"/>
    <n v="8.6989999999999998"/>
  </r>
  <r>
    <s v="1tFY86F8Nu4v1K97A5TgUM"/>
    <x v="54"/>
    <n v="9.16"/>
  </r>
  <r>
    <s v="3t08I9Hv0TbKqfgA7QXfuJ"/>
    <x v="50"/>
    <n v="7.9240000000000004"/>
  </r>
  <r>
    <s v="4FOrzRDBMm1rSj929eUts1"/>
    <x v="27"/>
    <n v="8.0730000000000004"/>
  </r>
  <r>
    <s v="6uE9hF8fIb6shBXrrzA12U"/>
    <x v="30"/>
    <n v="9.1349999999999998"/>
  </r>
  <r>
    <s v="16lq6gw9NMcOmmJV2k5hKa"/>
    <x v="12"/>
    <n v="9.2910000000000004"/>
  </r>
  <r>
    <s v="611V9qRw3BlBk0Sjc0aM8m"/>
    <x v="14"/>
    <n v="8.9909999999999997"/>
  </r>
  <r>
    <s v="7EzVTPDfFOW0TS0fm2Ms56"/>
    <x v="2"/>
    <n v="8.516"/>
  </r>
  <r>
    <s v="0HX8gmZtLozqgcAe8xMB1b"/>
    <x v="3"/>
    <n v="10.061999999999999"/>
  </r>
  <r>
    <s v="2viuK2xk2kKffxfrq4Lt4F"/>
    <x v="15"/>
    <n v="9.7129999999999992"/>
  </r>
  <r>
    <s v="6hlHAQl1XwrScpfya2nUkf"/>
    <x v="11"/>
    <n v="7.4530000000000003"/>
  </r>
  <r>
    <s v="6izkrbtSvhCpH3ry0po4fa"/>
    <x v="19"/>
    <n v="7.3659999999999997"/>
  </r>
  <r>
    <s v="5EW8vrQpkRZPNDDw4fj4nU"/>
    <x v="18"/>
    <n v="8.452"/>
  </r>
  <r>
    <s v="2PBghI9zJkQEWBzMSMo2Ki"/>
    <x v="17"/>
    <n v="7.5"/>
  </r>
  <r>
    <s v="0deTMX9Cxi9atAvjAgpT2U"/>
    <x v="15"/>
    <n v="8.4079999999999995"/>
  </r>
  <r>
    <s v="1rwTCznJIBZTbYLWyLwygQ"/>
    <x v="38"/>
    <n v="8.7420000000000009"/>
  </r>
  <r>
    <s v="2E7C2Nhma0fQqCQnfyrafM"/>
    <x v="17"/>
    <n v="7.194"/>
  </r>
  <r>
    <s v="07OBZERYeI2DndhZw2S8lc"/>
    <x v="47"/>
    <n v="8.25"/>
  </r>
  <r>
    <s v="2cwh6ycVO21hKHzljsjCQe"/>
    <x v="27"/>
    <n v="8.0429999999999993"/>
  </r>
  <r>
    <s v="3vvyVD8iawamvfjnQ0Xnhs"/>
    <x v="2"/>
    <n v="9.1080000000000005"/>
  </r>
  <r>
    <s v="7CCkhHTeA0IsEh0oKM5Cea"/>
    <x v="7"/>
    <n v="8.6690000000000005"/>
  </r>
  <r>
    <s v="6dzyIO2KpLofsypXbLGOWw"/>
    <x v="48"/>
    <n v="7.556"/>
  </r>
  <r>
    <s v="1dG7QYJOnXmmlypqkh4HVh"/>
    <x v="3"/>
    <n v="11.05"/>
  </r>
  <r>
    <s v="7MSVarRtgCWZkJdQW6wlPp"/>
    <x v="43"/>
    <n v="7.742"/>
  </r>
  <r>
    <s v="4ArQqdaP672YEJhVPj146o"/>
    <x v="31"/>
    <n v="8.234"/>
  </r>
  <r>
    <s v="1evKfGBnzMO8RYkLVyn023"/>
    <x v="42"/>
    <n v="8.0079999999999991"/>
  </r>
  <r>
    <s v="0XNqPNqyDfH9IAOR9CyPjk"/>
    <x v="15"/>
    <n v="10.714"/>
  </r>
  <r>
    <s v="5qJR6VPqs7hqmZv5KvjdiD"/>
    <x v="2"/>
    <n v="9.8239999999999998"/>
  </r>
  <r>
    <s v="1hpsXDinLqUbP2j7o5JXaj"/>
    <x v="43"/>
    <n v="9.9960000000000004"/>
  </r>
  <r>
    <s v="7IFh9cfmoD6JPPcqzk4GbJ"/>
    <x v="50"/>
    <n v="8.1270000000000007"/>
  </r>
  <r>
    <s v="1LrSloV35nuQQ2FoUA1gIk"/>
    <x v="67"/>
    <n v="7.3"/>
  </r>
  <r>
    <s v="5eJnZDL6r0nFsRH7tTbwSk"/>
    <x v="25"/>
    <n v="8.2319999999999993"/>
  </r>
  <r>
    <s v="3zdReVr5E4rRDaJ7JVTD3i"/>
    <x v="46"/>
    <n v="7.625"/>
  </r>
  <r>
    <s v="67P23bD1Ngfj54WCDYofz8"/>
    <x v="3"/>
    <n v="10.11"/>
  </r>
  <r>
    <s v="3F6KzaL5N4R3QvuqtcucL4"/>
    <x v="3"/>
    <n v="9.4909999999999997"/>
  </r>
  <r>
    <s v="2K5W4FicHhKQ9xMSl1MZX2"/>
    <x v="30"/>
    <n v="7.5730000000000004"/>
  </r>
  <r>
    <s v="4BAehcMY6qw0jEmIDfNAN6"/>
    <x v="12"/>
    <n v="8.3130000000000006"/>
  </r>
  <r>
    <s v="2QU0VS0LkrLThYdlhzpOn3"/>
    <x v="33"/>
    <n v="7.9539999999999997"/>
  </r>
  <r>
    <s v="1nHzWvtA0vK9X3NvUFami8"/>
    <x v="10"/>
    <n v="8.2509999999999994"/>
  </r>
  <r>
    <s v="18U7E2HQ624Bx4NnZVnhMs"/>
    <x v="12"/>
    <n v="7.5140000000000002"/>
  </r>
  <r>
    <s v="7AIutsXHzyIZeM846vVqz2"/>
    <x v="14"/>
    <n v="7.694"/>
  </r>
  <r>
    <s v="2JqRNQuNQpMug3wj7MQ0WO"/>
    <x v="14"/>
    <n v="7.6150000000000002"/>
  </r>
  <r>
    <s v="4bIJEiYOpo5sPRY38W0Ql0"/>
    <x v="15"/>
    <n v="9.4760000000000009"/>
  </r>
  <r>
    <s v="4CiGKYqPFB6DjGCdF3OrQs"/>
    <x v="3"/>
    <n v="9.4309999999999992"/>
  </r>
  <r>
    <s v="40dSCspFvcQpsx0acY68PH"/>
    <x v="13"/>
    <n v="8.1940000000000008"/>
  </r>
  <r>
    <s v="0FHJHfaap14rIAlUuYizJH"/>
    <x v="15"/>
    <n v="8.9260000000000002"/>
  </r>
  <r>
    <s v="0TOpLhdakcqiC79RMjG10m"/>
    <x v="43"/>
    <n v="8.6300000000000008"/>
  </r>
  <r>
    <s v="1Y6xEUUKAVWO060yJRCces"/>
    <x v="63"/>
    <n v="8.2379999999999995"/>
  </r>
  <r>
    <s v="1xF1rZ5HpwqCEzYk8u2xXI"/>
    <x v="34"/>
    <n v="7.5540000000000003"/>
  </r>
  <r>
    <s v="49urR10kp9wLLtaEqWVZFQ"/>
    <x v="13"/>
    <n v="9.5670000000000002"/>
  </r>
  <r>
    <s v="46GcVsCC866RHTxhcbvrG6"/>
    <x v="40"/>
    <n v="7.2510000000000003"/>
  </r>
  <r>
    <s v="6A6537BwTdiRefKxjYyYAD"/>
    <x v="51"/>
    <n v="7.6950000000000003"/>
  </r>
  <r>
    <s v="0rCanB6df3GRxtfChiuRnb"/>
    <x v="3"/>
    <n v="9.3309999999999995"/>
  </r>
  <r>
    <s v="4qV2ipnjJSIsgpkH2Tlft0"/>
    <x v="37"/>
    <n v="7.4249999999999998"/>
  </r>
  <r>
    <s v="6tMUVFgbQC6mZ01GeV6WLN"/>
    <x v="3"/>
    <n v="9.9600000000000009"/>
  </r>
  <r>
    <s v="7aTp9TDzICgX4A1KvxVe9y"/>
    <x v="14"/>
    <n v="10.016"/>
  </r>
  <r>
    <s v="6Qd59TRQhkLXu1tcLX2dKH"/>
    <x v="44"/>
    <n v="7.7910000000000004"/>
  </r>
  <r>
    <s v="2XdeFZwGWsIgTusWVmomie"/>
    <x v="55"/>
    <n v="8.8610000000000007"/>
  </r>
  <r>
    <s v="6cKAPpR0QwLaEKghevxdHc"/>
    <x v="30"/>
    <n v="7.5739999999999998"/>
  </r>
  <r>
    <s v="1WXaoTcv4esyZmvzZrExYC"/>
    <x v="42"/>
    <n v="7.7480000000000002"/>
  </r>
  <r>
    <s v="61gVMbedVjEZdYa2WzSXBW"/>
    <x v="54"/>
    <n v="10.319000000000001"/>
  </r>
  <r>
    <s v="0VuA1Ei9pgMoyUwDwBhMQZ"/>
    <x v="40"/>
    <n v="7.8259999999999996"/>
  </r>
  <r>
    <s v="3PbazHXYd4p53L8ygiPh8A"/>
    <x v="0"/>
    <n v="7.5140000000000002"/>
  </r>
  <r>
    <s v="5H7Sh7cS3sLyHw72WWYKVf"/>
    <x v="59"/>
    <n v="7.4059999999999997"/>
  </r>
  <r>
    <s v="44DvZpI2iSpchemjGEiphh"/>
    <x v="8"/>
    <n v="8.3290000000000006"/>
  </r>
  <r>
    <s v="5WDhUWoBMq0f03Nxl1yYpt"/>
    <x v="20"/>
    <n v="8.1150000000000002"/>
  </r>
  <r>
    <s v="1BkoZplmcZQlK7UEdyevKr"/>
    <x v="29"/>
    <n v="7.9729999999999999"/>
  </r>
  <r>
    <s v="7Ainao0BIXK7QxjaV7pmm5"/>
    <x v="62"/>
    <n v="8.3059999999999992"/>
  </r>
  <r>
    <s v="6uFUVoJZ3OTin0Q9RI2Iy8"/>
    <x v="41"/>
    <n v="6.8259999999999996"/>
  </r>
  <r>
    <s v="2twOgsytupqV6CPjAR6H4N"/>
    <x v="29"/>
    <n v="8.2799999999999994"/>
  </r>
  <r>
    <s v="091S7IqNRQoxuaK3bjs7yp"/>
    <x v="12"/>
    <n v="7.944"/>
  </r>
  <r>
    <s v="59UJCO7WtdyBKB3eoP6mYW"/>
    <x v="31"/>
    <n v="7.5919999999999996"/>
  </r>
  <r>
    <s v="1cmjQxspINKBQWZTTyMD0t"/>
    <x v="14"/>
    <n v="10.185"/>
  </r>
  <r>
    <s v="3gGJR02JKxb8y5gorwnVCy"/>
    <x v="67"/>
    <n v="7.4889999999999999"/>
  </r>
  <r>
    <s v="0jpRbto4Y7H4V9GzijhFI2"/>
    <x v="37"/>
    <n v="8.1869999999999994"/>
  </r>
  <r>
    <s v="5axLYKRtRGHXgK6mc0gbki"/>
    <x v="62"/>
    <n v="8.6750000000000007"/>
  </r>
  <r>
    <s v="02aSJjRVJoAu5TpgBFjzkC"/>
    <x v="66"/>
    <n v="7.7539999999999996"/>
  </r>
  <r>
    <s v="11aJTEmPwKKoKRTpsudE1H"/>
    <x v="46"/>
    <n v="7.1219999999999999"/>
  </r>
  <r>
    <s v="7cYcQ0odmDnMGYitPZRiwv"/>
    <x v="43"/>
    <n v="7.9640000000000004"/>
  </r>
  <r>
    <s v="1Yk3ReBzEg0BVpBQiUCuag"/>
    <x v="52"/>
    <n v="8.33"/>
  </r>
  <r>
    <s v="0OGZoHqKtoHs9ZLA1DkdfY"/>
    <x v="25"/>
    <n v="8.1950000000000003"/>
  </r>
  <r>
    <s v="35dsOA4OIED4fUcER2Yk0l"/>
    <x v="19"/>
    <n v="8.0890000000000004"/>
  </r>
  <r>
    <s v="1jrJDWsRCaLY6gHXDCTceA"/>
    <x v="64"/>
    <n v="8.5269999999999992"/>
  </r>
  <r>
    <s v="4xZIMRwaaBx7CZMmM6KLuh"/>
    <x v="65"/>
    <n v="8.343"/>
  </r>
  <r>
    <s v="61kOeJcuEVRJP4m1USiaJ5"/>
    <x v="21"/>
    <n v="9.9979999999999993"/>
  </r>
  <r>
    <s v="0BiPW1L33dhJYAHub9VQtX"/>
    <x v="32"/>
    <n v="7.694"/>
  </r>
  <r>
    <s v="09egl6f6nQcvGJK6DvmPWI"/>
    <x v="29"/>
    <n v="7.4939999999999998"/>
  </r>
  <r>
    <s v="0xDUlqaGTJlUBeLaUUR2fe"/>
    <x v="38"/>
    <n v="8.7110000000000003"/>
  </r>
  <r>
    <s v="34y6Gie19NTeapGMoqCHhl"/>
    <x v="10"/>
    <n v="12.082000000000001"/>
  </r>
  <r>
    <s v="1Ax1gc1JPa9K83kqu4ZsZ2"/>
    <x v="3"/>
    <n v="9.7810000000000006"/>
  </r>
  <r>
    <s v="3gKMKo3nmAs86i7st6DvfJ"/>
    <x v="2"/>
    <n v="8.8550000000000004"/>
  </r>
  <r>
    <s v="5T1bWvOE6ZzSNeF63UVBmN"/>
    <x v="38"/>
    <n v="8.8559999999999999"/>
  </r>
  <r>
    <s v="4W5olWTEDVxsx1vONf6qQg"/>
    <x v="3"/>
    <n v="10.573"/>
  </r>
  <r>
    <s v="0Vo2bLAt7pDefSMvr9ysHq"/>
    <x v="33"/>
    <n v="7.4029999999999996"/>
  </r>
  <r>
    <s v="1emSKlMrpzNWc2FVlpo17w"/>
    <x v="67"/>
    <n v="7.9539999999999997"/>
  </r>
  <r>
    <s v="6Nupl2D8pQllNV4dwE3UKx"/>
    <x v="15"/>
    <n v="8.5210000000000008"/>
  </r>
  <r>
    <s v="2PkqXRMFpp3jDTbHQMIaEt"/>
    <x v="51"/>
    <n v="7.9489999999999998"/>
  </r>
  <r>
    <s v="1RnXmFzzV04OWmY9a2aMhe"/>
    <x v="3"/>
    <n v="8.8130000000000006"/>
  </r>
  <r>
    <s v="433SsEh3hsyWeZGbFARALl"/>
    <x v="1"/>
    <n v="9.4920000000000009"/>
  </r>
  <r>
    <s v="01aopysGJFg19FMNMaFQ17"/>
    <x v="43"/>
    <n v="10.489000000000001"/>
  </r>
  <r>
    <s v="2m5HmZiGipDZZyQH2SPuKp"/>
    <x v="6"/>
    <n v="8.0549999999999997"/>
  </r>
  <r>
    <s v="3uPXShhl6lezfacp5pMQKi"/>
    <x v="42"/>
    <n v="9.2390000000000008"/>
  </r>
  <r>
    <s v="3RqLX2qjmnj9T4a9vefGTU"/>
    <x v="66"/>
    <n v="7.7210000000000001"/>
  </r>
  <r>
    <s v="429e0X8ft2QfXMx1BuG7LT"/>
    <x v="38"/>
    <n v="7.7290000000000001"/>
  </r>
  <r>
    <s v="09DcQozZCHkNydWuJ0y8A5"/>
    <x v="19"/>
    <n v="7.9160000000000004"/>
  </r>
  <r>
    <s v="7gHBtVMHbRiiblhiA17uUt"/>
    <x v="29"/>
    <n v="7.8220000000000001"/>
  </r>
  <r>
    <s v="00NA4hEW9BYt4Nxy4szKdR"/>
    <x v="14"/>
    <n v="8.1479999999999997"/>
  </r>
  <r>
    <s v="6GjAlBVV4rwOMvtARgPmaN"/>
    <x v="28"/>
    <n v="7.8940000000000001"/>
  </r>
  <r>
    <s v="4vTI1wFRtzrk4GQNHjG8fx"/>
    <x v="53"/>
    <n v="8.0969999999999995"/>
  </r>
  <r>
    <s v="4yOC9PqySAmqeuzA4zyFJG"/>
    <x v="38"/>
    <n v="7.87"/>
  </r>
  <r>
    <s v="0jntaJGpFgELgaIlcbQp2r"/>
    <x v="42"/>
    <n v="8.8800000000000008"/>
  </r>
  <r>
    <s v="1WWlupmU4BaJ7iT966D3NK"/>
    <x v="54"/>
    <n v="9.3859999999999992"/>
  </r>
  <r>
    <s v="1HkgXusDtcdUch40stX4vp"/>
    <x v="23"/>
    <n v="8.016"/>
  </r>
  <r>
    <s v="0Drlv6tHXsa5OwYiC4iSIF"/>
    <x v="16"/>
    <n v="8.3209999999999997"/>
  </r>
  <r>
    <s v="6GeBBqKuczctJpMoGDxLhS"/>
    <x v="16"/>
    <n v="8.1199999999999992"/>
  </r>
  <r>
    <s v="0b5iSriqvDLmd6QSWkalr3"/>
    <x v="65"/>
    <n v="8.3949999999999996"/>
  </r>
  <r>
    <s v="2FanAob27vdwJlOeg40axj"/>
    <x v="44"/>
    <n v="7.6909999999999998"/>
  </r>
  <r>
    <s v="2QuhQtkWjIgUnD0osMVxmQ"/>
    <x v="29"/>
    <n v="7.3760000000000003"/>
  </r>
  <r>
    <s v="3PviRvV3zfXxnigqSGg1Br"/>
    <x v="34"/>
    <n v="8.6940000000000008"/>
  </r>
  <r>
    <s v="2MRqNk6G3xvlobUPikY22o"/>
    <x v="35"/>
    <n v="8.9139999999999997"/>
  </r>
  <r>
    <s v="1ZZVKIng1xsWfKPtsZJr75"/>
    <x v="22"/>
    <n v="10.039999999999999"/>
  </r>
  <r>
    <s v="3enau2GRU6Bfvo4H4zdDig"/>
    <x v="53"/>
    <n v="7.431"/>
  </r>
  <r>
    <s v="6m11HdgfXBRkCO3R67Ax64"/>
    <x v="52"/>
    <n v="8.5060000000000002"/>
  </r>
  <r>
    <s v="70JJCNqMklcoVxhIkH3I1T"/>
    <x v="9"/>
    <n v="8.6460000000000008"/>
  </r>
  <r>
    <s v="0vl0Ut93OmtgrXmloooRJo"/>
    <x v="59"/>
    <n v="7.4749999999999996"/>
  </r>
  <r>
    <s v="1G2JWqrtkOuesaVlbfukbI"/>
    <x v="38"/>
    <n v="9.8239999999999998"/>
  </r>
  <r>
    <s v="1ktRvfrfkFYQ8TrbNAtjBj"/>
    <x v="29"/>
    <n v="8.1809999999999992"/>
  </r>
  <r>
    <s v="3CeZg5k7Z00WyfNGetFIue"/>
    <x v="31"/>
    <n v="9.3870000000000005"/>
  </r>
  <r>
    <s v="60zveH6Tphrz31QUcvaxwW"/>
    <x v="4"/>
    <n v="7.2930000000000001"/>
  </r>
  <r>
    <s v="54HHOTVScOTRVmbHcQpteJ"/>
    <x v="12"/>
    <n v="7.7960000000000003"/>
  </r>
  <r>
    <s v="0WlE7rGdExIrofxWKpKGqo"/>
    <x v="22"/>
    <n v="8.1379999999999999"/>
  </r>
  <r>
    <s v="1Cz7A97GYjId18llhY5yI1"/>
    <x v="34"/>
    <n v="8.19"/>
  </r>
  <r>
    <s v="7KYvrcdccpvwekdQlzra12"/>
    <x v="40"/>
    <n v="7.8479999999999999"/>
  </r>
  <r>
    <s v="0PtKFB64ENVnuKA7OxNATA"/>
    <x v="20"/>
    <n v="7.6379999999999999"/>
  </r>
  <r>
    <s v="49b8VmiTERLWRaDffo5alJ"/>
    <x v="3"/>
    <n v="9.8119999999999994"/>
  </r>
  <r>
    <s v="24FnWuaWEHoktaOVW4HQjd"/>
    <x v="64"/>
    <n v="10.436999999999999"/>
  </r>
  <r>
    <s v="2YxLah4vOZRhonDhlyEuK4"/>
    <x v="20"/>
    <n v="7.8019999999999996"/>
  </r>
  <r>
    <s v="4PM8jXMbCrcJ2ojw4wl1Sq"/>
    <x v="3"/>
    <n v="10.022"/>
  </r>
  <r>
    <s v="2Lv9QDlUJprpFubtKJZWAU"/>
    <x v="7"/>
    <n v="8.7080000000000002"/>
  </r>
  <r>
    <s v="3mW3hxYwVltRd3wVIxe2En"/>
    <x v="16"/>
    <n v="8.0679999999999996"/>
  </r>
  <r>
    <s v="7xxZH1JHbQSox9BnE9S96f"/>
    <x v="4"/>
    <n v="7.7409999999999997"/>
  </r>
  <r>
    <s v="1HWWcey3FUJZlRwTmqaIS8"/>
    <x v="14"/>
    <n v="7.9740000000000002"/>
  </r>
  <r>
    <s v="2WwKjogM0Cyhw2kRLeXP2D"/>
    <x v="0"/>
    <n v="7.5460000000000003"/>
  </r>
  <r>
    <s v="1msYHOcSceOmJMiCX3w2Cn"/>
    <x v="16"/>
    <n v="7.55"/>
  </r>
  <r>
    <s v="1h8zn1D3aUAcLcquazJ4jF"/>
    <x v="10"/>
    <n v="8.0920000000000005"/>
  </r>
  <r>
    <s v="2NEtHkKYVljY5oJAFkPBxf"/>
    <x v="14"/>
    <n v="7.6210000000000004"/>
  </r>
  <r>
    <s v="1262lq8vFBiSoYMvvYCZI4"/>
    <x v="14"/>
    <n v="7.7919999999999998"/>
  </r>
  <r>
    <s v="7vW1k8LlFDOGGL812iizr9"/>
    <x v="9"/>
    <n v="11.951000000000001"/>
  </r>
  <r>
    <s v="0AHvE0uZ8T2jGpMF65oQXs"/>
    <x v="34"/>
    <n v="7.7149999999999999"/>
  </r>
  <r>
    <s v="3cqEZDjsUnd7GEDFzwgyKj"/>
    <x v="27"/>
    <n v="7.899"/>
  </r>
  <r>
    <s v="4XdGH8bhfY2gW0fwkPvDK5"/>
    <x v="59"/>
    <n v="8.1129999999999995"/>
  </r>
  <r>
    <s v="07GHBIwX44uwFZiHSXqkKG"/>
    <x v="3"/>
    <n v="10.898999999999999"/>
  </r>
  <r>
    <s v="06v8Lg7689jZS48VO1v3p8"/>
    <x v="10"/>
    <n v="9.9849999999999994"/>
  </r>
  <r>
    <s v="1D9fBq2FchxvAnhFAjN7bq"/>
    <x v="29"/>
    <n v="7.5309999999999997"/>
  </r>
  <r>
    <s v="1TWKrYjGgf8Xlc517LeTf0"/>
    <x v="28"/>
    <n v="7.5510000000000002"/>
  </r>
  <r>
    <s v="1XYygsDoAVtEgYT81IqMAM"/>
    <x v="6"/>
    <n v="8.0440000000000005"/>
  </r>
  <r>
    <s v="1GmWGV2kOprMK3gl5D5UKJ"/>
    <x v="8"/>
    <n v="8.1240000000000006"/>
  </r>
  <r>
    <s v="3O7ONF6j2ZibSZSUY9jlDS"/>
    <x v="62"/>
    <n v="9.2370000000000001"/>
  </r>
  <r>
    <s v="10se0Y70oDhD2dBcGJbANI"/>
    <x v="3"/>
    <n v="9.8170000000000002"/>
  </r>
  <r>
    <s v="4pQjz8WlOirp9zbSJJd010"/>
    <x v="3"/>
    <n v="9.6470000000000002"/>
  </r>
  <r>
    <s v="6ijxg6Xglae8LfsR8eP5x2"/>
    <x v="17"/>
    <n v="7.9870000000000001"/>
  </r>
  <r>
    <s v="46Xnj8vZFwOZCE4aZNXlTf"/>
    <x v="57"/>
    <n v="7.3559999999999999"/>
  </r>
  <r>
    <s v="7rFeZg0gEp7qtyuLnjIYQU"/>
    <x v="26"/>
    <n v="7.5179999999999998"/>
  </r>
  <r>
    <s v="4YG54U4xziEsPbPEYBZehG"/>
    <x v="15"/>
    <n v="8.4760000000000009"/>
  </r>
  <r>
    <s v="3D0lv3EpOGgVnN8V34FmdX"/>
    <x v="42"/>
    <n v="10.211"/>
  </r>
  <r>
    <s v="4TzAaf6OlmTB9Z5iwdl6Ul"/>
    <x v="0"/>
    <n v="8.0419999999999998"/>
  </r>
  <r>
    <s v="7kgzdUA7wwrFtHFU27CI00"/>
    <x v="42"/>
    <n v="7.5919999999999996"/>
  </r>
  <r>
    <s v="6cVF9sihrFsOG1JeaFzA66"/>
    <x v="15"/>
    <n v="9.9909999999999997"/>
  </r>
  <r>
    <s v="27aYOZLPO2bEa4ZSYNK7vk"/>
    <x v="37"/>
    <n v="7.3419999999999996"/>
  </r>
  <r>
    <s v="4WzcNK5dKSJL2VktYU83hM"/>
    <x v="22"/>
    <n v="8.7379999999999995"/>
  </r>
  <r>
    <s v="6O4OKfqeTSzCUceuzd83QC"/>
    <x v="54"/>
    <n v="7.633"/>
  </r>
  <r>
    <s v="0jQxDAN0CBuIdAqbR4OnzV"/>
    <x v="51"/>
    <n v="8.1189999999999998"/>
  </r>
  <r>
    <s v="2TPzObCtviC6WNzqBoPJs4"/>
    <x v="38"/>
    <n v="10.412000000000001"/>
  </r>
  <r>
    <s v="6F7v2Dy7VL5iuaRVInsczz"/>
    <x v="31"/>
    <n v="7.7930000000000001"/>
  </r>
  <r>
    <s v="0IkN6ZIf470ElwtLe3BBKY"/>
    <x v="54"/>
    <n v="8.5030000000000001"/>
  </r>
  <r>
    <s v="0QYylksdoz4WSx86TFd35Q"/>
    <x v="10"/>
    <n v="8.2469999999999999"/>
  </r>
  <r>
    <s v="4iKXTeuaz9tObehhZbxqXy"/>
    <x v="22"/>
    <n v="9.0579999999999998"/>
  </r>
  <r>
    <s v="5LQVs5I0r6PngDCELhQzAi"/>
    <x v="33"/>
    <n v="8.2940000000000005"/>
  </r>
  <r>
    <s v="0rR0yc7h5arOWGJ2gL1YKB"/>
    <x v="5"/>
    <n v="7.8529999999999998"/>
  </r>
  <r>
    <s v="3dtLRp92v8d6ZBDzwidmgk"/>
    <x v="3"/>
    <n v="10.885999999999999"/>
  </r>
  <r>
    <s v="4Z5tbIjDrhOTXO33XY0alz"/>
    <x v="42"/>
    <n v="8.2360000000000007"/>
  </r>
  <r>
    <s v="1OycUjF3z379Cp0oCraQbV"/>
    <x v="66"/>
    <n v="7.798"/>
  </r>
  <r>
    <s v="4WP25c0fJvGEv5LvA1jm14"/>
    <x v="59"/>
    <n v="8.5779999999999994"/>
  </r>
  <r>
    <s v="74pYoFIkiet4emjvxlhgGO"/>
    <x v="29"/>
    <n v="7.6870000000000003"/>
  </r>
  <r>
    <s v="4ICTaUYLT26W3fsMpIX5cq"/>
    <x v="40"/>
    <n v="7.6879999999999997"/>
  </r>
  <r>
    <s v="0xKKpXFBMYOh6m3VDk0976"/>
    <x v="0"/>
    <n v="8.0050000000000008"/>
  </r>
  <r>
    <s v="7tD8aOzESxPOowsPt2ZJkL"/>
    <x v="20"/>
    <n v="6.9850000000000003"/>
  </r>
  <r>
    <s v="7aD49NieXTBGhFRek3RdZJ"/>
    <x v="55"/>
    <n v="8.5500000000000007"/>
  </r>
  <r>
    <s v="4NzZftBCbGpXhca5OcfFwF"/>
    <x v="50"/>
    <n v="7.4690000000000003"/>
  </r>
  <r>
    <s v="6uSybT0WUJKSwDeoy2mtFO"/>
    <x v="15"/>
    <n v="8.5850000000000009"/>
  </r>
  <r>
    <s v="1krCrsxlc0tXH419cr6xIP"/>
    <x v="3"/>
    <n v="8.4809999999999999"/>
  </r>
  <r>
    <s v="4WGQlP2vRAfuuNGvzvg0cO"/>
    <x v="35"/>
    <n v="10.625"/>
  </r>
  <r>
    <s v="0KSoNkPMoOchqHdKkkPpnL"/>
    <x v="7"/>
    <n v="8.3719999999999999"/>
  </r>
  <r>
    <s v="4eXWQ3edA2v0TRb9rb9rEf"/>
    <x v="33"/>
    <n v="8.7010000000000005"/>
  </r>
  <r>
    <s v="7Codqj9B5oMniYPUhfv26I"/>
    <x v="65"/>
    <n v="9.3490000000000002"/>
  </r>
  <r>
    <s v="0cvMGZT34IGMfN4YZolhKM"/>
    <x v="19"/>
    <n v="8.8290000000000006"/>
  </r>
  <r>
    <s v="0eHOPa84dtV2VcSr7l047B"/>
    <x v="18"/>
    <n v="8.3819999999999997"/>
  </r>
  <r>
    <s v="4DDuqcRrjG1XBma3hvaFFq"/>
    <x v="8"/>
    <n v="8.0039999999999996"/>
  </r>
  <r>
    <s v="6gLLrE1eSmOjhWsZAzWLjn"/>
    <x v="10"/>
    <n v="8.98"/>
  </r>
  <r>
    <s v="5lke3XBMSVVFwbSzrC9KmF"/>
    <x v="55"/>
    <n v="7.87"/>
  </r>
  <r>
    <s v="43k4LVSKObUVwh95iuQA90"/>
    <x v="15"/>
    <n v="7.556"/>
  </r>
  <r>
    <s v="2nQRKewGaB3TppE9IecpkE"/>
    <x v="41"/>
    <n v="8.0079999999999991"/>
  </r>
  <r>
    <s v="15J4sCXfnbXv0OFR0Y4esZ"/>
    <x v="22"/>
    <n v="8.7149999999999999"/>
  </r>
  <r>
    <s v="6douoynlmtopat4XUVpSfe"/>
    <x v="35"/>
    <n v="8.6579999999999995"/>
  </r>
  <r>
    <s v="2rF5kLR81OzTG2Apd8UYNg"/>
    <x v="19"/>
    <n v="9.3040000000000003"/>
  </r>
  <r>
    <s v="5u6hY0h8gUWfPQSdNuKgQb"/>
    <x v="30"/>
    <n v="7.7839999999999998"/>
  </r>
  <r>
    <s v="3MFOUxCJgIdlBRQyf7clL8"/>
    <x v="45"/>
    <n v="7.2450000000000001"/>
  </r>
  <r>
    <s v="4Hq7W98Ia3IWewXGkffVOD"/>
    <x v="16"/>
    <n v="8.1129999999999995"/>
  </r>
  <r>
    <s v="5veNqlivxPp7aHILe5d05a"/>
    <x v="30"/>
    <n v="7.5979999999999999"/>
  </r>
  <r>
    <s v="0YHZeIYlULEywlOsSVEPxa"/>
    <x v="37"/>
    <n v="7.774"/>
  </r>
  <r>
    <s v="2XnjeLLa8kIgYUjNQuJ24v"/>
    <x v="58"/>
    <n v="6.7539999999999996"/>
  </r>
  <r>
    <s v="7EqVP3aXQuZ4B2NSDclOHp"/>
    <x v="43"/>
    <n v="8.9109999999999996"/>
  </r>
  <r>
    <s v="4WSFJOGYwyPbTBK3u5tFFy"/>
    <x v="44"/>
    <n v="7.3339999999999996"/>
  </r>
  <r>
    <s v="3OZ40egQbNWeTe0BnR2QKa"/>
    <x v="23"/>
    <n v="8.3689999999999998"/>
  </r>
  <r>
    <s v="55VL7JZKdJWUgJFZxPuPP8"/>
    <x v="46"/>
    <n v="7.0789999999999997"/>
  </r>
  <r>
    <s v="6aLh5YB5hq3EUU0BmrxfQQ"/>
    <x v="43"/>
    <n v="7.86"/>
  </r>
  <r>
    <s v="5Ytgu3vZgh8OsYeII61vF4"/>
    <x v="28"/>
    <n v="8.2590000000000003"/>
  </r>
  <r>
    <s v="5dUpL1UYXkjXqf55FrBLgr"/>
    <x v="65"/>
    <n v="7.8120000000000003"/>
  </r>
  <r>
    <s v="5c9fC1QZJaUXKIL42c6kj0"/>
    <x v="21"/>
    <n v="9.6780000000000008"/>
  </r>
  <r>
    <s v="5Wgo3dYtNCuTZR6SXMbCZ6"/>
    <x v="11"/>
    <n v="7.7859999999999996"/>
  </r>
  <r>
    <s v="3sp7BvQNrezKp4tc1Be7xf"/>
    <x v="30"/>
    <n v="7.4119999999999999"/>
  </r>
  <r>
    <s v="2dVOlE8p3hgtle4I9PT3sv"/>
    <x v="55"/>
    <n v="9.1609999999999996"/>
  </r>
  <r>
    <s v="55VLkINeHZu3iEZz5uJzBl"/>
    <x v="18"/>
    <n v="8.468"/>
  </r>
  <r>
    <s v="35a7EjRYYLLyH4prB1zExl"/>
    <x v="40"/>
    <n v="8.0649999999999995"/>
  </r>
  <r>
    <s v="0tzksyc8pVZcpXkv7ao7JJ"/>
    <x v="9"/>
    <n v="8.6379999999999999"/>
  </r>
  <r>
    <s v="3eMkVvP4gKayQ3UWZD0JJh"/>
    <x v="31"/>
    <n v="7.5270000000000001"/>
  </r>
  <r>
    <s v="6W9W8dSswA8KNegvl3W97V"/>
    <x v="45"/>
    <n v="7.49"/>
  </r>
  <r>
    <s v="03LXhTuNdBiFJ1W2oNTjf1"/>
    <x v="62"/>
    <n v="8.4239999999999995"/>
  </r>
  <r>
    <s v="6dvLV48jU5nVM7txsF0CJ7"/>
    <x v="41"/>
    <n v="7.8479999999999999"/>
  </r>
  <r>
    <s v="1VTQFzy6iziDcuOe5H49jz"/>
    <x v="14"/>
    <n v="8.8179999999999996"/>
  </r>
  <r>
    <s v="0rnhAf3SqU2FLU0x6XzYHp"/>
    <x v="15"/>
    <n v="8.7129999999999992"/>
  </r>
  <r>
    <s v="5LpJI1vGPtCEiJAOzHBM04"/>
    <x v="15"/>
    <n v="9.0790000000000006"/>
  </r>
  <r>
    <s v="7vOurHEkMUIpHNaeUw1ePs"/>
    <x v="9"/>
    <n v="7.88"/>
  </r>
  <r>
    <s v="4ZCUMYXM4EHi9g6Jgo3uuT"/>
    <x v="15"/>
    <n v="8.657"/>
  </r>
  <r>
    <s v="6aJ0ipi4EPmu1aTbFeXZnw"/>
    <x v="26"/>
    <n v="7.556"/>
  </r>
  <r>
    <s v="5CvwA7mUjlb8A48tvWPlTX"/>
    <x v="0"/>
    <n v="8.1999999999999993"/>
  </r>
  <r>
    <s v="2gNjmvuQiEd2z9SqyYi8HH"/>
    <x v="49"/>
    <n v="9.6020000000000003"/>
  </r>
  <r>
    <s v="2R4HpkM8YCaZw3HgJBfCqb"/>
    <x v="14"/>
    <n v="8.1519999999999992"/>
  </r>
  <r>
    <s v="4XHo63Z3kYBTDxAKKacaHN"/>
    <x v="64"/>
    <n v="8.6340000000000003"/>
  </r>
  <r>
    <s v="7xIFSOJWQ3pUwXZ95tRkJW"/>
    <x v="38"/>
    <n v="8.6370000000000005"/>
  </r>
  <r>
    <s v="3L8aPI6pP2ySYvlutWNMkB"/>
    <x v="9"/>
    <n v="7.9509999999999996"/>
  </r>
  <r>
    <s v="7hajZgAZPUxRu6YwuyODI8"/>
    <x v="9"/>
    <n v="8.27"/>
  </r>
  <r>
    <s v="50a862xOKPZJqNNKvGWwUw"/>
    <x v="61"/>
    <n v="7.4880000000000004"/>
  </r>
  <r>
    <s v="5HBbZ4lbySgbwTn0UCTnr7"/>
    <x v="54"/>
    <n v="9.1880000000000006"/>
  </r>
  <r>
    <s v="0br5uALQhhXLZqXOLlUlRG"/>
    <x v="42"/>
    <n v="7.8179999999999996"/>
  </r>
  <r>
    <s v="4rIrc9WqNfBLQtyjrOhUxm"/>
    <x v="22"/>
    <n v="8.7959999999999994"/>
  </r>
  <r>
    <s v="0Ut7HH3nJjnSMVBqp5HXPN"/>
    <x v="43"/>
    <n v="8.1110000000000007"/>
  </r>
  <r>
    <s v="6i3j3nff6pESEIhJvbB4yt"/>
    <x v="2"/>
    <n v="8.4239999999999995"/>
  </r>
  <r>
    <s v="3QqJ44HiM84iyZS0G2IKIP"/>
    <x v="75"/>
    <n v="8.2240000000000002"/>
  </r>
  <r>
    <s v="31yFXM26dazFnWI2eoOM5R"/>
    <x v="36"/>
    <n v="7.3639999999999999"/>
  </r>
  <r>
    <s v="1pAu2iFV8xKKWgg9NoKmTg"/>
    <x v="66"/>
    <n v="7.492"/>
  </r>
  <r>
    <s v="5US7KfMOnKHO7ImnTeAKZq"/>
    <x v="25"/>
    <n v="8.5"/>
  </r>
  <r>
    <s v="1uYcDo2WRUfTifA1QSwFt6"/>
    <x v="29"/>
    <n v="7.8220000000000001"/>
  </r>
  <r>
    <s v="0jkR7EFXNnY1PHJ8pMYnd9"/>
    <x v="16"/>
    <n v="8.9450000000000003"/>
  </r>
  <r>
    <s v="71LFUWPCKvQ3ibqgs3Mru5"/>
    <x v="40"/>
    <n v="8.1560000000000006"/>
  </r>
  <r>
    <s v="4MM2hXSpFKcKsLOpnzvPN2"/>
    <x v="40"/>
    <n v="7.343"/>
  </r>
  <r>
    <s v="50ZG2OSzrp6gHptCsi3zXF"/>
    <x v="17"/>
    <n v="8.4809999999999999"/>
  </r>
  <r>
    <s v="78gx5k9fxPRHoaxbPAZl8f"/>
    <x v="33"/>
    <n v="9.64"/>
  </r>
  <r>
    <s v="4jpIDUuNWdxgQpfyzy9JHe"/>
    <x v="10"/>
    <n v="7.7670000000000003"/>
  </r>
  <r>
    <s v="706pZPUcsKsREHM8RqHaY0"/>
    <x v="51"/>
    <n v="7.2450000000000001"/>
  </r>
  <r>
    <s v="6Oz1ph55kpiZx48XUgWJC2"/>
    <x v="4"/>
    <n v="7.7240000000000002"/>
  </r>
  <r>
    <s v="6kKC35sKUh2FUx4M0qAL44"/>
    <x v="75"/>
    <n v="7.0570000000000004"/>
  </r>
  <r>
    <s v="2uVkJkgqhDNdng5qmeWy7d"/>
    <x v="13"/>
    <n v="7.54"/>
  </r>
  <r>
    <s v="4650B4HgWwPOKpJTP8Frsa"/>
    <x v="31"/>
    <n v="7.7489999999999997"/>
  </r>
  <r>
    <s v="3Nz3xT7rPRdlbprShSYIa0"/>
    <x v="14"/>
    <n v="10.101000000000001"/>
  </r>
  <r>
    <s v="2pxg9ZdlSYPVkJN2liF1Cf"/>
    <x v="38"/>
    <n v="9.6780000000000008"/>
  </r>
  <r>
    <s v="0V2dEdN7vtaoIiR4MKY2vR"/>
    <x v="66"/>
    <n v="8.1820000000000004"/>
  </r>
  <r>
    <s v="7Evla1a5LHoGOUoIvoHfqD"/>
    <x v="5"/>
    <n v="10.648999999999999"/>
  </r>
  <r>
    <s v="4tMhwWkSXB4fzgqoBhC5k0"/>
    <x v="4"/>
    <n v="8.7210000000000001"/>
  </r>
  <r>
    <s v="5CRPGdCSOfstyTVK9Ja5EQ"/>
    <x v="26"/>
    <n v="8.57"/>
  </r>
  <r>
    <s v="0yXWUFX6DzMVsdZ32RyymE"/>
    <x v="42"/>
    <n v="8.5340000000000007"/>
  </r>
  <r>
    <s v="1PZ3QsCFec05Ls3PwOqKXZ"/>
    <x v="75"/>
    <n v="7.226"/>
  </r>
  <r>
    <s v="4Q4vQ7kcgZcqE5Sio0MfHH"/>
    <x v="44"/>
    <n v="7.6109999999999998"/>
  </r>
  <r>
    <s v="3r1BpaHjGFmDc067f2kAqG"/>
    <x v="42"/>
    <n v="8.9920000000000009"/>
  </r>
  <r>
    <s v="1lPgw1amYYLSVkJXVeRIkV"/>
    <x v="3"/>
    <n v="8.9030000000000005"/>
  </r>
  <r>
    <s v="0ZIMGFIJpil0P7kErWXFlK"/>
    <x v="7"/>
    <n v="8.4789999999999992"/>
  </r>
  <r>
    <s v="5xoZAi6EnVLl94L1OxJtqE"/>
    <x v="4"/>
    <n v="7.1920000000000002"/>
  </r>
  <r>
    <s v="6ulYfK3wK79DA6pn2wqXfc"/>
    <x v="65"/>
    <n v="7.9180000000000001"/>
  </r>
  <r>
    <s v="0HFrCOmhCYXlv4NdEwRAuj"/>
    <x v="53"/>
    <n v="7.827"/>
  </r>
  <r>
    <s v="2Cs0TXMPad0clO8kRD6FUx"/>
    <x v="3"/>
    <n v="10.717000000000001"/>
  </r>
  <r>
    <s v="6uR8KKwCs0RBLDwOTquV8i"/>
    <x v="3"/>
    <n v="9.2870000000000008"/>
  </r>
  <r>
    <s v="3UOvW9TnZiOpMQfxX1KFmF"/>
    <x v="33"/>
    <n v="8.1969999999999992"/>
  </r>
  <r>
    <s v="6gUQLhO6mqCTxw3GcplUhL"/>
    <x v="40"/>
    <n v="8.548"/>
  </r>
  <r>
    <s v="4Xt2OoqHsqoQTrwNSbQUrA"/>
    <x v="11"/>
    <n v="7.6269999999999998"/>
  </r>
  <r>
    <s v="0w91MsXVQvuTdKf9BKg6f6"/>
    <x v="10"/>
    <n v="8.0389999999999997"/>
  </r>
  <r>
    <s v="6QQxVtT1TwZoLylHr7NeZr"/>
    <x v="19"/>
    <n v="7.69"/>
  </r>
  <r>
    <s v="3OfzM6vRNeSA15uhWK37Pl"/>
    <x v="44"/>
    <n v="7.6689999999999996"/>
  </r>
  <r>
    <s v="6LKbo10N6KiXfUcAbljtN3"/>
    <x v="9"/>
    <n v="7.8209999999999997"/>
  </r>
  <r>
    <s v="11NTSbxJA33fvwbttMQOZd"/>
    <x v="46"/>
    <n v="9.2509999999999994"/>
  </r>
  <r>
    <s v="4MmsITbv79CHqIurXQViHG"/>
    <x v="9"/>
    <n v="7.3540000000000001"/>
  </r>
  <r>
    <s v="63016P9yyqY523dTSrsNZH"/>
    <x v="41"/>
    <n v="7.9489999999999998"/>
  </r>
  <r>
    <s v="6uaCgm4SF1yzLybmvaiUhQ"/>
    <x v="3"/>
    <n v="9.0129999999999999"/>
  </r>
  <r>
    <s v="504Z7isPVI45Nc1Rl3KnUC"/>
    <x v="9"/>
    <n v="7.3109999999999999"/>
  </r>
  <r>
    <s v="4MlfMyLq5REr81WoHM6y0N"/>
    <x v="53"/>
    <n v="6.9429999999999996"/>
  </r>
  <r>
    <s v="6ngMpsODrDefCklCwdBEhT"/>
    <x v="26"/>
    <n v="9.5570000000000004"/>
  </r>
  <r>
    <s v="3yI8qUTvFogtoBahnyceuH"/>
    <x v="25"/>
    <n v="9.4329999999999998"/>
  </r>
  <r>
    <s v="03wHuacaHeahkA59KXbn0x"/>
    <x v="7"/>
    <n v="8.5350000000000001"/>
  </r>
  <r>
    <s v="3S5a5u1rqGTf1AZXuTw2vj"/>
    <x v="19"/>
    <n v="7.508"/>
  </r>
  <r>
    <s v="38VUuwKp47fjjxBhnInlDz"/>
    <x v="25"/>
    <n v="8.9830000000000005"/>
  </r>
  <r>
    <s v="0g0rjPDVIfsbR1I10OEDdV"/>
    <x v="3"/>
    <n v="10.401999999999999"/>
  </r>
  <r>
    <s v="0ye6hMXikst1lBKp9xVuvg"/>
    <x v="63"/>
    <n v="8.0280000000000005"/>
  </r>
  <r>
    <s v="5AwYW0ay1CXdU9mxYzdVgz"/>
    <x v="52"/>
    <n v="7.7969999999999997"/>
  </r>
  <r>
    <s v="5CWYykdSHHyHxnnxCx6us6"/>
    <x v="11"/>
    <n v="7.81"/>
  </r>
  <r>
    <s v="6CBn0L86DPPgoFv6R56dN5"/>
    <x v="16"/>
    <n v="7.82"/>
  </r>
  <r>
    <s v="7D6xRYXQuyKevwvlwkWhgg"/>
    <x v="7"/>
    <n v="7.77"/>
  </r>
  <r>
    <s v="0KgkXIA3XuMF0wyvJ42iib"/>
    <x v="63"/>
    <n v="7.2939999999999996"/>
  </r>
  <r>
    <s v="5pUt1kB9wVQVBPnsoTePl7"/>
    <x v="37"/>
    <n v="8.4659999999999993"/>
  </r>
  <r>
    <s v="4hdDFmk1Zht51SEiE4buoP"/>
    <x v="42"/>
    <n v="8.2050000000000001"/>
  </r>
  <r>
    <s v="5y3wcHCPAyOMdKMKQKpppd"/>
    <x v="46"/>
    <n v="8.4499999999999993"/>
  </r>
  <r>
    <s v="6CjcrreTwaw2FNS7q0rE9x"/>
    <x v="38"/>
    <n v="10.153"/>
  </r>
  <r>
    <s v="34l1sp7OsIi0GPECpt8BCt"/>
    <x v="21"/>
    <n v="8.8670000000000009"/>
  </r>
  <r>
    <s v="327OLzaZRtgzIUPgcRCBKm"/>
    <x v="28"/>
    <n v="6.7190000000000003"/>
  </r>
  <r>
    <s v="7jNaYAIxAWtx3RCmHYLsv3"/>
    <x v="46"/>
    <n v="7.657"/>
  </r>
  <r>
    <s v="4UmHbauXS8YYIGlYvAsDRr"/>
    <x v="61"/>
    <n v="7.8170000000000002"/>
  </r>
  <r>
    <s v="5p3hKRxfYQAIMxZUjSsuy9"/>
    <x v="12"/>
    <n v="8.8149999999999995"/>
  </r>
  <r>
    <s v="10lwFI0tLVym2OZCIgFcrw"/>
    <x v="34"/>
    <n v="8.4830000000000005"/>
  </r>
  <r>
    <s v="63kUoApWvFfmq8IXpVjAhK"/>
    <x v="7"/>
    <n v="7.8639999999999999"/>
  </r>
  <r>
    <s v="0Pldm2SiIGJn9aLkAu7G5U"/>
    <x v="38"/>
    <n v="9.5169999999999995"/>
  </r>
  <r>
    <s v="2qnQQ6Y03msuPO2fsQTqXl"/>
    <x v="34"/>
    <n v="8.3049999999999997"/>
  </r>
  <r>
    <s v="0CDEocNsxDPNWem9Bga1Xk"/>
    <x v="37"/>
    <n v="8.3059999999999992"/>
  </r>
  <r>
    <s v="1IGlTZKX4jOEV01ux8BbbU"/>
    <x v="43"/>
    <n v="8.6940000000000008"/>
  </r>
  <r>
    <s v="5rLBpnPLnMLXSvHpBxT6c6"/>
    <x v="0"/>
    <n v="8.7240000000000002"/>
  </r>
  <r>
    <s v="0NcBt6OrjiLoBOMBllNuhq"/>
    <x v="0"/>
    <n v="7.431"/>
  </r>
  <r>
    <s v="2h42T2Grla3c3C5TboG9KN"/>
    <x v="64"/>
    <n v="8.4"/>
  </r>
  <r>
    <s v="5ogI17YppHAaBZlzitwyxE"/>
    <x v="36"/>
    <n v="7.3440000000000003"/>
  </r>
  <r>
    <s v="1YkKjMdeV0hyyYnGIiQjhV"/>
    <x v="54"/>
    <n v="9.0429999999999993"/>
  </r>
  <r>
    <s v="15fzFeGqj76TxqQRgR6qmE"/>
    <x v="31"/>
    <n v="9.0289999999999999"/>
  </r>
  <r>
    <s v="5Bqyj0EBCmO5bdHPEd4V27"/>
    <x v="2"/>
    <n v="7.952"/>
  </r>
  <r>
    <s v="7IUQwvxw0Yg6OECnBexGi8"/>
    <x v="0"/>
    <n v="7.34"/>
  </r>
  <r>
    <s v="4Q3RcDC27mE6Fo8PWxbfQQ"/>
    <x v="7"/>
    <n v="7.6230000000000002"/>
  </r>
  <r>
    <s v="5NDpjCArBndcgdtHE5v9K0"/>
    <x v="33"/>
    <n v="8.1080000000000005"/>
  </r>
  <r>
    <s v="77I6r0eSgm2bMEmzvP0pJ1"/>
    <x v="21"/>
    <n v="8.3719999999999999"/>
  </r>
  <r>
    <s v="78qA09zvWzvCZPOPUMF6pN"/>
    <x v="46"/>
    <n v="8.9979999999999993"/>
  </r>
  <r>
    <s v="1kVFbCR7bMmFpNdQuGekgB"/>
    <x v="55"/>
    <n v="9.5079999999999991"/>
  </r>
  <r>
    <s v="6mQk6BobfSowK9DppyOt21"/>
    <x v="66"/>
    <n v="7.9820000000000002"/>
  </r>
  <r>
    <s v="6z9ehfxE973fOlKJKNJL2x"/>
    <x v="58"/>
    <n v="8.0449999999999999"/>
  </r>
  <r>
    <s v="5O8J8vNlYGm47wjss3ZJ6F"/>
    <x v="9"/>
    <n v="7.6609999999999996"/>
  </r>
  <r>
    <s v="0qLqO0vsrUNwFC53xyAS9F"/>
    <x v="3"/>
    <n v="10.609"/>
  </r>
  <r>
    <s v="0tLUwbLZdmmyjwTJlc57Nb"/>
    <x v="42"/>
    <n v="8.391"/>
  </r>
  <r>
    <s v="50qZqZPhqe6c1DJwlDDtYj"/>
    <x v="29"/>
    <n v="7.3540000000000001"/>
  </r>
  <r>
    <s v="6TOT73glomLLleOV6a9OTl"/>
    <x v="0"/>
    <n v="7.6040000000000001"/>
  </r>
  <r>
    <s v="29l1y6FVXeupSCSC7OVoQz"/>
    <x v="15"/>
    <n v="8.3979999999999997"/>
  </r>
  <r>
    <s v="4ssdvd2z565WCjMVIky6KS"/>
    <x v="29"/>
    <n v="8.7929999999999993"/>
  </r>
  <r>
    <s v="52JxHFLOh0LVIQr8zNhNsM"/>
    <x v="35"/>
    <n v="9.609"/>
  </r>
  <r>
    <s v="6B7KCxP46cF2Fc28Dkcin9"/>
    <x v="20"/>
    <n v="8.0250000000000004"/>
  </r>
  <r>
    <s v="2ulRrm1q3izEUK29GiAb4L"/>
    <x v="16"/>
    <n v="7.4859999999999998"/>
  </r>
  <r>
    <s v="0H3RccjyWgteOSblDxBS1j"/>
    <x v="3"/>
    <n v="8.5939999999999994"/>
  </r>
  <r>
    <s v="4xk9uxe0L3usofLZ3Yk8zn"/>
    <x v="28"/>
    <n v="7.9109999999999996"/>
  </r>
  <r>
    <s v="1oYjVaP8HnyQJ2tYr4ehdi"/>
    <x v="8"/>
    <n v="8.6880000000000006"/>
  </r>
  <r>
    <s v="61t0jeDXytHkJCv25EnHny"/>
    <x v="34"/>
    <n v="7.62"/>
  </r>
  <r>
    <s v="0GYjG374u7kXjdqSrGJOF3"/>
    <x v="3"/>
    <n v="9.5589999999999993"/>
  </r>
  <r>
    <s v="02LBTZii1iSlYeYfrW1FVG"/>
    <x v="66"/>
    <n v="8.5879999999999992"/>
  </r>
  <r>
    <s v="1lYJDRaadnotdfcZFp5Izd"/>
    <x v="63"/>
    <n v="7.5510000000000002"/>
  </r>
  <r>
    <s v="77bldTUGiLc50eESZn4NMU"/>
    <x v="55"/>
    <n v="7.7759999999999998"/>
  </r>
  <r>
    <s v="7amMiNn7FV3R5NLHTFQr1t"/>
    <x v="23"/>
    <n v="8.1319999999999997"/>
  </r>
  <r>
    <s v="08uuTrNyDjAEN92VQIeuve"/>
    <x v="32"/>
    <n v="8.4830000000000005"/>
  </r>
  <r>
    <s v="5gUc349zHyrP1OYNOivRe6"/>
    <x v="6"/>
    <n v="7.8179999999999996"/>
  </r>
  <r>
    <s v="4WxU1gDVmoH6gstgR0MT78"/>
    <x v="40"/>
    <n v="7.4429999999999996"/>
  </r>
  <r>
    <s v="2137WWmNQnhmX1scIN6ChB"/>
    <x v="13"/>
    <n v="8.3719999999999999"/>
  </r>
  <r>
    <s v="0UWFMWVmxYtXWTdYBj61Zh"/>
    <x v="18"/>
    <n v="8.5190000000000001"/>
  </r>
  <r>
    <s v="059nV5OeqTp47Tq8Q5CFbt"/>
    <x v="27"/>
    <n v="8.2390000000000008"/>
  </r>
  <r>
    <s v="1KIaAtdR9V0kan6GrPXvEv"/>
    <x v="3"/>
    <n v="9.1129999999999995"/>
  </r>
  <r>
    <s v="4NnLOSg6y67anWUzu97YLe"/>
    <x v="3"/>
    <n v="8.7230000000000008"/>
  </r>
  <r>
    <s v="3sZh17vjbQknQoC8z3y8zR"/>
    <x v="47"/>
    <n v="7.8979999999999997"/>
  </r>
  <r>
    <s v="57PpA1195p6p2K7VyoCVam"/>
    <x v="40"/>
    <n v="7.8209999999999997"/>
  </r>
  <r>
    <s v="0HYSHuibgf40aXYhCiOs6C"/>
    <x v="3"/>
    <n v="9.0670000000000002"/>
  </r>
  <r>
    <s v="4NwWyazGpdIDDeOPcgnNDj"/>
    <x v="30"/>
    <n v="6.7510000000000003"/>
  </r>
  <r>
    <s v="5JRwbC6Dt5TK5dq0WqR4fQ"/>
    <x v="46"/>
    <n v="7.3570000000000002"/>
  </r>
  <r>
    <s v="650ayfV4DRaFqwo8aXxyNS"/>
    <x v="12"/>
    <n v="7.7930000000000001"/>
  </r>
  <r>
    <s v="602l30UCEad3nAG7qoJOMC"/>
    <x v="7"/>
    <n v="8.4499999999999993"/>
  </r>
  <r>
    <s v="64AYwIf9LVFwAcravtX5e4"/>
    <x v="31"/>
    <n v="8.0649999999999995"/>
  </r>
  <r>
    <s v="4renmXZsxGPZzku2Xjjyyr"/>
    <x v="5"/>
    <n v="9.44"/>
  </r>
  <r>
    <s v="4s0BDnatQJ5uL4BcrOfMG6"/>
    <x v="73"/>
    <n v="7.4740000000000002"/>
  </r>
  <r>
    <s v="7DiSk66R7BSo2XL17nuI0o"/>
    <x v="8"/>
    <n v="7.7629999999999999"/>
  </r>
  <r>
    <s v="67jv2ktmQrlr6ofoBkDOl8"/>
    <x v="11"/>
    <n v="8.4510000000000005"/>
  </r>
  <r>
    <s v="03EwJXdCm2DGhMlWQ2LSsl"/>
    <x v="35"/>
    <n v="9.2430000000000003"/>
  </r>
  <r>
    <s v="0Ly4wvpmDlFjh0h2CsmpVh"/>
    <x v="63"/>
    <n v="8.81"/>
  </r>
  <r>
    <s v="59AAuV11OFaL8VX98tLxYx"/>
    <x v="48"/>
    <n v="7.4770000000000003"/>
  </r>
  <r>
    <s v="5QnjmbuoM0lxXsj1NYbwwz"/>
    <x v="34"/>
    <n v="7.8739999999999997"/>
  </r>
  <r>
    <s v="7KRgzOgAwja3z5XWNG5yOQ"/>
    <x v="0"/>
    <n v="8.1150000000000002"/>
  </r>
  <r>
    <s v="2SqS3ORikXwbfcT91oHboP"/>
    <x v="3"/>
    <n v="8.702"/>
  </r>
  <r>
    <s v="5DjP70SuYucjpjUhSolKYu"/>
    <x v="29"/>
    <n v="8.6560000000000006"/>
  </r>
  <r>
    <s v="1M0g1beKC4H9gbrOiSayHW"/>
    <x v="49"/>
    <n v="7.2389999999999999"/>
  </r>
  <r>
    <s v="4ZmCZ5krGQDKoElHtjGu2l"/>
    <x v="8"/>
    <n v="8.1660000000000004"/>
  </r>
  <r>
    <s v="4Egu7kAjEmygXrtX2n7AIV"/>
    <x v="48"/>
    <n v="6.7130000000000001"/>
  </r>
  <r>
    <s v="6pGrkUsHzaYdQUeXQKGgVC"/>
    <x v="62"/>
    <n v="8.2289999999999992"/>
  </r>
  <r>
    <s v="47y8hRlWLEJ4VafE6LMjEZ"/>
    <x v="58"/>
    <n v="7.7270000000000003"/>
  </r>
  <r>
    <s v="7sOdIKRcMLmBh6LlyRdU5s"/>
    <x v="62"/>
    <n v="8.4580000000000002"/>
  </r>
  <r>
    <s v="1LyIdcBndNywjCzOAPKWaO"/>
    <x v="44"/>
    <n v="8.1460000000000008"/>
  </r>
  <r>
    <s v="6Pp7OnBThYEFn2rn2cQbvh"/>
    <x v="12"/>
    <n v="8.1159999999999997"/>
  </r>
  <r>
    <s v="2nUHEv8eeswF0LylAs7ehe"/>
    <x v="65"/>
    <n v="7.899"/>
  </r>
  <r>
    <s v="0fiF1vXtD1sAB0JZFLkYtX"/>
    <x v="59"/>
    <n v="7.4370000000000003"/>
  </r>
  <r>
    <s v="0HQhHDWb6QlEvBkT5CBAwh"/>
    <x v="37"/>
    <n v="7.8250000000000002"/>
  </r>
  <r>
    <s v="5QG0a2ISP9aJOOIFAc8OxO"/>
    <x v="52"/>
    <n v="8.7219999999999995"/>
  </r>
  <r>
    <s v="3NRXwFqPsmFe2dpIrT8CzK"/>
    <x v="4"/>
    <n v="7.9809999999999999"/>
  </r>
  <r>
    <s v="6bGATfdsWOxnZEnsrhgRao"/>
    <x v="15"/>
    <n v="10.446999999999999"/>
  </r>
  <r>
    <s v="49FS5WEzPuIBEUqylwZnmX"/>
    <x v="63"/>
    <n v="7.8520000000000003"/>
  </r>
  <r>
    <s v="0iBMb3ob20FZ2pOvS5QNMF"/>
    <x v="33"/>
    <n v="7.2160000000000002"/>
  </r>
  <r>
    <s v="73VeE9QnNO8ALnmVPhaFZ7"/>
    <x v="35"/>
    <n v="8.9060000000000006"/>
  </r>
  <r>
    <s v="2kPirK6l7hCayQPX2QROJb"/>
    <x v="3"/>
    <n v="9.3789999999999996"/>
  </r>
  <r>
    <s v="17ghUWToaeBzL71H52XujP"/>
    <x v="62"/>
    <n v="8.0950000000000006"/>
  </r>
  <r>
    <s v="2RaKlveGCllSaXloN8kmzV"/>
    <x v="39"/>
    <n v="7.4870000000000001"/>
  </r>
  <r>
    <s v="4rV3AYCf4BBBCkIpyLPwUP"/>
    <x v="70"/>
    <n v="7.7249999999999996"/>
  </r>
  <r>
    <s v="42WaMxJa7E7tf9UcUazFJZ"/>
    <x v="41"/>
    <n v="7.5039999999999996"/>
  </r>
  <r>
    <s v="37qqwNKr88nATjko12yD2a"/>
    <x v="64"/>
    <n v="8.4770000000000003"/>
  </r>
  <r>
    <s v="65WKUF4CpMoy2AH47rLNnK"/>
    <x v="19"/>
    <n v="7.5869999999999997"/>
  </r>
  <r>
    <s v="1eqf9mewiPmt84gXJkHKyE"/>
    <x v="3"/>
    <n v="10.250999999999999"/>
  </r>
  <r>
    <s v="5tYOHbEBfh4YwIEhrQDBPd"/>
    <x v="31"/>
    <n v="7.5430000000000001"/>
  </r>
  <r>
    <s v="3C0uoEYBEcdlFEN5RO1HeD"/>
    <x v="34"/>
    <n v="9.9659999999999993"/>
  </r>
  <r>
    <s v="7hbIWB5P9Kr1gzw7rvcQ76"/>
    <x v="31"/>
    <n v="7.4530000000000003"/>
  </r>
  <r>
    <s v="1vDoN7Ktds0ZymRdWhHcWu"/>
    <x v="37"/>
    <n v="7.7290000000000001"/>
  </r>
  <r>
    <s v="07ygt0S6ZmrCkTkeryuZMo"/>
    <x v="6"/>
    <n v="8.375"/>
  </r>
  <r>
    <s v="4PUMcyQWekdvAFauzzdlyJ"/>
    <x v="3"/>
    <n v="9.0229999999999997"/>
  </r>
  <r>
    <s v="1nWXb78GfG2VL80zMK3J7d"/>
    <x v="43"/>
    <n v="8.9369999999999994"/>
  </r>
  <r>
    <s v="3B5UbSndRz907IZhhmUfLi"/>
    <x v="71"/>
    <n v="8.2759999999999998"/>
  </r>
  <r>
    <s v="3aXTeIVnDvo2MT1xLTdGK3"/>
    <x v="75"/>
    <n v="7.1079999999999997"/>
  </r>
  <r>
    <s v="7KoMI6Lf9XKNGiWMEo2s6h"/>
    <x v="67"/>
    <n v="7.3369999999999997"/>
  </r>
  <r>
    <s v="44JqH2Lr2ZHVIM8IsUv4Db"/>
    <x v="9"/>
    <n v="7.8280000000000003"/>
  </r>
  <r>
    <s v="5GsDIPpj0EybsUCuXwVehe"/>
    <x v="66"/>
    <n v="7.7149999999999999"/>
  </r>
  <r>
    <s v="7GdeWNmsJOESkFGvR7MNcH"/>
    <x v="55"/>
    <n v="8.0860000000000003"/>
  </r>
  <r>
    <s v="1TsmaCJ5nRr7CgzbnoEseX"/>
    <x v="35"/>
    <n v="9.1980000000000004"/>
  </r>
  <r>
    <s v="35zgxz18meGLAaQ7pdUlsU"/>
    <x v="29"/>
    <n v="8.3719999999999999"/>
  </r>
  <r>
    <s v="5Xx3bW5Ps1K7ua3NKbkX9i"/>
    <x v="35"/>
    <n v="8.2629999999999999"/>
  </r>
  <r>
    <s v="2kjMTSO59RHUp76E4QnGMW"/>
    <x v="67"/>
    <n v="9.4019999999999992"/>
  </r>
  <r>
    <s v="53RryVwHEEXV2udbeTKlRg"/>
    <x v="55"/>
    <n v="8.3610000000000007"/>
  </r>
  <r>
    <s v="1POl67wsGLRP5e0oeZHUgh"/>
    <x v="32"/>
    <n v="7.5460000000000003"/>
  </r>
  <r>
    <s v="61zZONZm8qBVDdlxMv2QA8"/>
    <x v="3"/>
    <n v="10.961"/>
  </r>
  <r>
    <s v="3DWNH5vWmKeY41z4e4UoxI"/>
    <x v="5"/>
    <n v="8.4710000000000001"/>
  </r>
  <r>
    <s v="64ccWAY1LFSlXoXsn9oNHO"/>
    <x v="40"/>
    <n v="7.4610000000000003"/>
  </r>
  <r>
    <s v="4f3PSNngaip2KCL6maSbNP"/>
    <x v="41"/>
    <n v="7.6710000000000003"/>
  </r>
  <r>
    <s v="5wXaDlmBroWKPojBKf3390"/>
    <x v="50"/>
    <n v="7.7709999999999999"/>
  </r>
  <r>
    <s v="5uI1MIMqYyGsDzp3dc4kIv"/>
    <x v="25"/>
    <n v="8.9960000000000004"/>
  </r>
  <r>
    <s v="2GUoNZP0ECY8IQoKiMBKXy"/>
    <x v="3"/>
    <n v="9.36"/>
  </r>
  <r>
    <s v="5ppH4XjBh3PWPjTPEEsZCq"/>
    <x v="11"/>
    <n v="7.7409999999999997"/>
  </r>
  <r>
    <s v="55HZg8B1D6Bs6r7AgsEA35"/>
    <x v="11"/>
    <n v="7.3390000000000004"/>
  </r>
  <r>
    <s v="5lRhH2bKNzy4TfTY1oejtU"/>
    <x v="3"/>
    <n v="10.803000000000001"/>
  </r>
  <r>
    <s v="5Hm1Ro0vPdIR1OE1LrYNKq"/>
    <x v="58"/>
    <n v="7.4550000000000001"/>
  </r>
  <r>
    <s v="42lyCSXzWizBfGmqE1Silk"/>
    <x v="46"/>
    <n v="9.2159999999999993"/>
  </r>
  <r>
    <s v="5ElBbDAlqAyAnDcgQUjhlm"/>
    <x v="63"/>
    <n v="7.9340000000000002"/>
  </r>
  <r>
    <s v="2MhjUHY3twrYpYBy90wkTr"/>
    <x v="37"/>
    <n v="9.0090000000000003"/>
  </r>
  <r>
    <s v="6rPyudeUV75TlH38mPNBlM"/>
    <x v="62"/>
    <n v="9.7919999999999998"/>
  </r>
  <r>
    <s v="7tll7BF2DgdqNUJSdqclXO"/>
    <x v="42"/>
    <n v="8.6880000000000006"/>
  </r>
  <r>
    <s v="2Gi2kTdr2XNs69dQmkBHQ9"/>
    <x v="31"/>
    <n v="7.3120000000000003"/>
  </r>
  <r>
    <s v="7neOIVKDsLaUXV5y84jGuY"/>
    <x v="58"/>
    <n v="8.1"/>
  </r>
  <r>
    <s v="5goARRhPizes6HBMHPsrZe"/>
    <x v="7"/>
    <n v="9.1050000000000004"/>
  </r>
  <r>
    <s v="43axM5RO9v5dtq8ojrKR2Y"/>
    <x v="20"/>
    <n v="8.9429999999999996"/>
  </r>
  <r>
    <s v="28QfiRyMrFkmdiaimjI734"/>
    <x v="5"/>
    <n v="8.5180000000000007"/>
  </r>
  <r>
    <s v="0N2JGsXPpqA94AZXGky0iX"/>
    <x v="19"/>
    <n v="7.9020000000000001"/>
  </r>
  <r>
    <s v="0Tlfv9WbBr7cO9hZFxgtjk"/>
    <x v="19"/>
    <n v="8.3350000000000009"/>
  </r>
  <r>
    <s v="1CIvtxwmAi0DhEUJ6iaRZ4"/>
    <x v="43"/>
    <n v="9.1310000000000002"/>
  </r>
  <r>
    <s v="0Ddj3gChaXJX5lEJ9YFjUi"/>
    <x v="66"/>
    <n v="7.8840000000000003"/>
  </r>
  <r>
    <s v="7Cf45yM47uDjAWJJkegfka"/>
    <x v="64"/>
    <n v="8.0150000000000006"/>
  </r>
  <r>
    <s v="3HOgqjhyDhqKC4P52kMga3"/>
    <x v="0"/>
    <n v="7.19"/>
  </r>
  <r>
    <s v="30kbi7PgpwNQKt6Cs4JRlG"/>
    <x v="26"/>
    <n v="7.8520000000000003"/>
  </r>
  <r>
    <s v="208JQDM22Z9okjF3YU7blq"/>
    <x v="0"/>
    <n v="7.8460000000000001"/>
  </r>
  <r>
    <s v="5bidpW2D3JWmzvAjCOWY2x"/>
    <x v="35"/>
    <n v="8.2729999999999997"/>
  </r>
  <r>
    <s v="1qhMovuffEVMFWYQMbPMjj"/>
    <x v="52"/>
    <n v="8.5150000000000006"/>
  </r>
  <r>
    <s v="4NIZ4iYhk6EQz9o7hZqpEZ"/>
    <x v="3"/>
    <n v="12.273999999999999"/>
  </r>
  <r>
    <s v="3DwoQNhaFD3mCKh93w2MHH"/>
    <x v="57"/>
    <n v="7.492"/>
  </r>
  <r>
    <s v="1kzK52ft0w5rorqZnj7V7M"/>
    <x v="29"/>
    <n v="7.7569999999999997"/>
  </r>
  <r>
    <s v="03VI1k560HUYTOZo2d2xpZ"/>
    <x v="43"/>
    <n v="9.6530000000000005"/>
  </r>
  <r>
    <s v="75t26FhX3vLp0C8uKcDIsv"/>
    <x v="9"/>
    <n v="7.53"/>
  </r>
  <r>
    <s v="1axtpBqzGxsG9cRuvim7Q2"/>
    <x v="31"/>
    <n v="7.2990000000000004"/>
  </r>
  <r>
    <s v="3N2gDx0uV6Kg9QSHLWcNcP"/>
    <x v="34"/>
    <n v="7.8540000000000001"/>
  </r>
  <r>
    <s v="3URpVnNo8DvV7bQsAufU8D"/>
    <x v="18"/>
    <n v="8.86"/>
  </r>
  <r>
    <s v="2gUIuTvZm6JiEhqK7CFfR9"/>
    <x v="5"/>
    <n v="8.4649999999999999"/>
  </r>
  <r>
    <s v="5ld566SD9OcqObhVwnL0z5"/>
    <x v="64"/>
    <n v="8.2430000000000003"/>
  </r>
  <r>
    <s v="5d4PgxqKhgns9smcd7oQvn"/>
    <x v="8"/>
    <n v="8.2110000000000003"/>
  </r>
  <r>
    <s v="5aAHHNcoXd1SrF5MnbKP2k"/>
    <x v="26"/>
    <n v="8.3339999999999996"/>
  </r>
  <r>
    <s v="15fttnnarzh8sV22hEQqTa"/>
    <x v="11"/>
    <n v="7.7709999999999999"/>
  </r>
  <r>
    <s v="2Lrss5b8mjm7CXYtmcydi1"/>
    <x v="64"/>
    <n v="9.67"/>
  </r>
  <r>
    <s v="3apcJZpzCcIy6FNJVM1bYF"/>
    <x v="60"/>
    <n v="7.5960000000000001"/>
  </r>
  <r>
    <s v="4s4037nhriLctXiBgVGdMX"/>
    <x v="3"/>
    <n v="9.0020000000000007"/>
  </r>
  <r>
    <s v="4yOzKtvFlD4dUBlRHff1mM"/>
    <x v="54"/>
    <n v="8.1869999999999994"/>
  </r>
  <r>
    <s v="3y2E7UDHJ51D432kyCtDWL"/>
    <x v="29"/>
    <n v="7.9930000000000003"/>
  </r>
  <r>
    <s v="2zXYi85YMOo3tmMe6LYICZ"/>
    <x v="44"/>
    <n v="8.6760000000000002"/>
  </r>
  <r>
    <s v="6fSfPpdxMa3zI6wFUr3bzP"/>
    <x v="22"/>
    <n v="9.6690000000000005"/>
  </r>
  <r>
    <s v="3yOoYUUSHMoqBMRLP3IKYZ"/>
    <x v="7"/>
    <n v="8.6370000000000005"/>
  </r>
  <r>
    <s v="0fb1PMDfxtOdU0tMD4JlRg"/>
    <x v="50"/>
    <n v="7.7030000000000003"/>
  </r>
  <r>
    <s v="4cJ8Mg8Naghx3ay4hP84on"/>
    <x v="4"/>
    <n v="7.5780000000000003"/>
  </r>
  <r>
    <s v="4Born4YgojYFoVq4Y8y7sq"/>
    <x v="66"/>
    <n v="7.9189999999999996"/>
  </r>
  <r>
    <s v="1WtkrKWpfFx75erK1VqtQh"/>
    <x v="30"/>
    <n v="8.1669999999999998"/>
  </r>
  <r>
    <s v="6wqpsj3Gjty9r6CFs5F6Ig"/>
    <x v="17"/>
    <n v="7.5119999999999996"/>
  </r>
  <r>
    <s v="0rxmnxu67dHtvAcvzxSMC2"/>
    <x v="52"/>
    <n v="8.4629999999999992"/>
  </r>
  <r>
    <s v="05sCp83gcMm1iecYydKJS3"/>
    <x v="45"/>
    <n v="8.1349999999999998"/>
  </r>
  <r>
    <s v="07lvAKFZkuwYztjm1jefvE"/>
    <x v="42"/>
    <n v="7.4059999999999997"/>
  </r>
  <r>
    <s v="5yXDTOFP5K7YFC0FEHv1ho"/>
    <x v="59"/>
    <n v="7.6260000000000003"/>
  </r>
  <r>
    <s v="03fdqX8S2OwQuOCmHs76Nm"/>
    <x v="42"/>
    <n v="8.5410000000000004"/>
  </r>
  <r>
    <s v="3y1O80AfFFzYjTPQe5lHX9"/>
    <x v="54"/>
    <n v="8.4570000000000007"/>
  </r>
  <r>
    <s v="6fwRsqWc6ou1GGwSEpbFHx"/>
    <x v="21"/>
    <n v="10.137"/>
  </r>
  <r>
    <s v="1X3eAXBIhLIsD8krO81Vup"/>
    <x v="4"/>
    <n v="8.077"/>
  </r>
  <r>
    <s v="5BSTDnS8drJLOwpL4Co4K2"/>
    <x v="6"/>
    <n v="10.129"/>
  </r>
  <r>
    <s v="4sjiIpEv617LDXaidKioOI"/>
    <x v="75"/>
    <n v="8.6649999999999991"/>
  </r>
  <r>
    <s v="2ZRV6uo4Xf4qcWr5rEI70s"/>
    <x v="20"/>
    <n v="8.4809999999999999"/>
  </r>
  <r>
    <s v="3cqzrJKbwrCQLJGecjrSsD"/>
    <x v="10"/>
    <n v="7.6779999999999999"/>
  </r>
  <r>
    <s v="0rK8HZNkkaZj2VS4pYCrDi"/>
    <x v="5"/>
    <n v="8.423"/>
  </r>
  <r>
    <s v="3c8AbdpLH4SSbTHsN71XDN"/>
    <x v="3"/>
    <n v="10.539"/>
  </r>
  <r>
    <s v="6jFfQ65uRDCAtBG68SHHzA"/>
    <x v="33"/>
    <n v="8.2469999999999999"/>
  </r>
  <r>
    <s v="6MzdfAIiJdTWPCF7I2BWYd"/>
    <x v="16"/>
    <n v="7.3659999999999997"/>
  </r>
  <r>
    <s v="0CvAfRx5PbXn0VyFsSlWtI"/>
    <x v="26"/>
    <n v="7.3380000000000001"/>
  </r>
  <r>
    <s v="17SnKMvXJTb7Uzfm92Mbpc"/>
    <x v="7"/>
    <n v="7.742"/>
  </r>
  <r>
    <s v="7sqT6czoCZ3UzcD5lEawqC"/>
    <x v="3"/>
    <n v="10.59"/>
  </r>
  <r>
    <s v="5hcO4JPFMFgQ5edWGhhhaG"/>
    <x v="61"/>
    <n v="7.5629999999999997"/>
  </r>
  <r>
    <s v="2BioLsQCi52K39mNgyM1dR"/>
    <x v="42"/>
    <n v="7.8689999999999998"/>
  </r>
  <r>
    <s v="3NHrCYMMB7LAk2ZxsDjo9J"/>
    <x v="63"/>
    <n v="7.7910000000000004"/>
  </r>
  <r>
    <s v="3aVltMCGpf9lWzq4mh3u1R"/>
    <x v="55"/>
    <n v="7.5069999999999997"/>
  </r>
  <r>
    <s v="0wtHjEAzLYYyGuk2WtpGwS"/>
    <x v="48"/>
    <n v="7.5110000000000001"/>
  </r>
  <r>
    <s v="6p9Hu6aWnhlJb9l594yL4U"/>
    <x v="9"/>
    <n v="8.577"/>
  </r>
  <r>
    <s v="1YPBoVFbqJxgDQ32NSv1tZ"/>
    <x v="4"/>
    <n v="7.7130000000000001"/>
  </r>
  <r>
    <s v="3OMBXHhH29facjO4HaEQS9"/>
    <x v="29"/>
    <n v="9.3360000000000003"/>
  </r>
  <r>
    <s v="6ooks3V5K4AnDfaUWzYaUI"/>
    <x v="10"/>
    <n v="9.1280000000000001"/>
  </r>
  <r>
    <s v="1hAfoy2A2zKwR4zd6UXbPx"/>
    <x v="27"/>
    <n v="8.1620000000000008"/>
  </r>
  <r>
    <s v="5t9764DAIKIKbf38ijrVNl"/>
    <x v="37"/>
    <n v="8.2609999999999992"/>
  </r>
  <r>
    <s v="3aZeH2H5vR9Jonuk2bPzv1"/>
    <x v="41"/>
    <n v="7.61"/>
  </r>
  <r>
    <s v="0PCBUcY3eOQZNxAeqiT54r"/>
    <x v="34"/>
    <n v="7.3070000000000004"/>
  </r>
  <r>
    <s v="2yRhxgaMjEBWJND7EWaSMI"/>
    <x v="4"/>
    <n v="7.48"/>
  </r>
  <r>
    <s v="2rk0lCpO1vkKAQ6BC8bjUX"/>
    <x v="48"/>
    <n v="7.1379999999999999"/>
  </r>
  <r>
    <s v="0yPuAvXxogWhTeKETLInpB"/>
    <x v="37"/>
    <n v="7.7750000000000004"/>
  </r>
  <r>
    <s v="51LTuE5OsOtzUVYcNMxyPK"/>
    <x v="9"/>
    <n v="8.1839999999999993"/>
  </r>
  <r>
    <s v="59fEMDf3bZ2uGaeXVtCTdR"/>
    <x v="8"/>
    <n v="7.4530000000000003"/>
  </r>
  <r>
    <s v="20t3Wchb3cqS4tYPmWumuB"/>
    <x v="0"/>
    <n v="7.8879999999999999"/>
  </r>
  <r>
    <s v="5DgqipwrTpWhbhOmVpEBBk"/>
    <x v="27"/>
    <n v="7.63"/>
  </r>
  <r>
    <s v="7LDQJXz2CrC1A8owVR1XvI"/>
    <x v="52"/>
    <n v="8.4329999999999998"/>
  </r>
  <r>
    <s v="6qOeubtEeCxy6gVyPKh0Ao"/>
    <x v="34"/>
    <n v="7.742"/>
  </r>
  <r>
    <s v="5YgaxBGE09BdrdpEwkvpx2"/>
    <x v="53"/>
    <n v="8.1120000000000001"/>
  </r>
  <r>
    <s v="5klrh466oGToybceGHPGAX"/>
    <x v="58"/>
    <n v="9.5609999999999999"/>
  </r>
  <r>
    <s v="14QFphap5FUEvbp6kaPG6Z"/>
    <x v="55"/>
    <n v="7.8"/>
  </r>
  <r>
    <s v="3fX5B80DIcXFjSHQMHWJq7"/>
    <x v="47"/>
    <n v="7.9749999999999996"/>
  </r>
  <r>
    <s v="5C6uh95eAL0RBTSGXKQwvk"/>
    <x v="70"/>
    <n v="7.4960000000000004"/>
  </r>
  <r>
    <s v="5dtlVZjfnoKIrXCJI138wt"/>
    <x v="20"/>
    <n v="7.7619999999999996"/>
  </r>
  <r>
    <s v="3odSfkCLS8XIKC0cxcXYwW"/>
    <x v="29"/>
    <n v="7.7249999999999996"/>
  </r>
  <r>
    <s v="7AqhKnXf2du0yKaXfKr7NJ"/>
    <x v="37"/>
    <n v="7.367"/>
  </r>
  <r>
    <s v="4NJut5xzQNtQShhWMbDcQI"/>
    <x v="3"/>
    <n v="10.893000000000001"/>
  </r>
  <r>
    <s v="3sdhtAO2Q6RtJCpaAaVbH1"/>
    <x v="44"/>
    <n v="7.6230000000000002"/>
  </r>
  <r>
    <s v="2UAPgsgsGTAXo9CA5ysHng"/>
    <x v="3"/>
    <n v="9.5"/>
  </r>
  <r>
    <s v="4kieBLgXfHos4mGHzcs3DW"/>
    <x v="62"/>
    <n v="8.7379999999999995"/>
  </r>
  <r>
    <s v="76p9X0ouaGHPb6bnREskId"/>
    <x v="34"/>
    <n v="7.9930000000000003"/>
  </r>
  <r>
    <s v="6YIfkFopqS2yCApApfSEji"/>
    <x v="38"/>
    <n v="10.439"/>
  </r>
  <r>
    <s v="4F3fwTtAUuHsagNhPIooQh"/>
    <x v="44"/>
    <n v="7.133"/>
  </r>
  <r>
    <s v="3M31fs1buIebAEChGSOV5f"/>
    <x v="35"/>
    <n v="10.058"/>
  </r>
  <r>
    <s v="0CFbExee316ANmHSMAgTHY"/>
    <x v="21"/>
    <n v="7.9710000000000001"/>
  </r>
  <r>
    <s v="3c7HUNuD3eJY6eUzVCkC8h"/>
    <x v="35"/>
    <n v="8.6229999999999993"/>
  </r>
  <r>
    <s v="4Bb7eBhfbcDMYMn8bGCyNh"/>
    <x v="25"/>
    <n v="8.9969999999999999"/>
  </r>
  <r>
    <s v="4O7sDupv5V7qEBk96qOZyi"/>
    <x v="48"/>
    <n v="7.8070000000000004"/>
  </r>
  <r>
    <s v="25iWKdsAyjB4K3bU3qdyq1"/>
    <x v="63"/>
    <n v="8.3859999999999992"/>
  </r>
  <r>
    <s v="58SMslvSsODw95oj4kmS1C"/>
    <x v="66"/>
    <n v="9.202"/>
  </r>
  <r>
    <s v="3JC0Yw3MGhOXxDZmUNvtCi"/>
    <x v="5"/>
    <n v="8.6430000000000007"/>
  </r>
  <r>
    <s v="1cJOIz4wOkjrIVChFRFqiz"/>
    <x v="26"/>
    <n v="7.0609999999999999"/>
  </r>
  <r>
    <s v="46CtlFiPLiLALe1eCa1KJU"/>
    <x v="59"/>
    <n v="7.8550000000000004"/>
  </r>
  <r>
    <s v="6XxKNIhZQsW1A5Sg6O32Is"/>
    <x v="3"/>
    <n v="9.282"/>
  </r>
  <r>
    <s v="4yWbXxQk1KUqZPrhMGSHDh"/>
    <x v="3"/>
    <n v="8.1210000000000004"/>
  </r>
  <r>
    <s v="5XDtdPCTzeh1yxWszyuTAd"/>
    <x v="15"/>
    <n v="10.097"/>
  </r>
  <r>
    <s v="4BhZrjQtvRFuvIeFsZGyX9"/>
    <x v="35"/>
    <n v="8.1029999999999998"/>
  </r>
  <r>
    <s v="4zJOvPywNnXOWdIFIWgfzn"/>
    <x v="41"/>
    <n v="7.274"/>
  </r>
  <r>
    <s v="2gc4lJ6JKIoXfILwWLXsOB"/>
    <x v="13"/>
    <n v="8.5"/>
  </r>
  <r>
    <s v="5OmGDXFpeOZXRtZ8zRnPm4"/>
    <x v="2"/>
    <n v="7.5869999999999997"/>
  </r>
  <r>
    <s v="4255amV4enzl28KAn16rUO"/>
    <x v="49"/>
    <n v="7.3230000000000004"/>
  </r>
  <r>
    <s v="4631mfG095c6jsRvk3yvKp"/>
    <x v="41"/>
    <n v="7.99"/>
  </r>
  <r>
    <s v="6EBhqTxiKkhjCkBhZFJ93N"/>
    <x v="6"/>
    <n v="7.4889999999999999"/>
  </r>
  <r>
    <s v="7AmSTGYzjlJxGJXHvbPu7D"/>
    <x v="1"/>
    <n v="7.6740000000000004"/>
  </r>
  <r>
    <s v="5C2LXV6dzKNHl0r7JEBxoa"/>
    <x v="22"/>
    <n v="7.7510000000000003"/>
  </r>
  <r>
    <s v="7HYDIu4kz1jbBa8rFi9AOw"/>
    <x v="42"/>
    <n v="9.7949999999999999"/>
  </r>
  <r>
    <s v="3wk725e3qlHYz4gdb2Vkj1"/>
    <x v="47"/>
    <n v="8.4870000000000001"/>
  </r>
  <r>
    <s v="2A3ShNautqXezP1lFDePwa"/>
    <x v="57"/>
    <n v="7.5010000000000003"/>
  </r>
  <r>
    <s v="185HpgvAHI5Qohw6twQ13e"/>
    <x v="1"/>
    <n v="8.0150000000000006"/>
  </r>
  <r>
    <s v="7docNdBWkb0O4Q13ZGvVTb"/>
    <x v="34"/>
    <n v="7.4420000000000002"/>
  </r>
  <r>
    <s v="3qkoTJyZFzpsYPE2n3uh0p"/>
    <x v="10"/>
    <n v="8.5299999999999994"/>
  </r>
  <r>
    <s v="3IUX5LP1PJrneT8YRmZ3zY"/>
    <x v="40"/>
    <n v="8.3260000000000005"/>
  </r>
  <r>
    <s v="4V5WoW97fMrwGqI8B7XM7R"/>
    <x v="6"/>
    <n v="7.3540000000000001"/>
  </r>
  <r>
    <s v="4IhV2OL840RxBbenrZn8qO"/>
    <x v="21"/>
    <n v="8.2859999999999996"/>
  </r>
  <r>
    <s v="0rXcAvuQdrQakSPhIOZ6f8"/>
    <x v="17"/>
    <n v="8.1389999999999993"/>
  </r>
  <r>
    <s v="4B6dMwXS6q8pw1HBWV8Cc8"/>
    <x v="12"/>
    <n v="7.5460000000000003"/>
  </r>
  <r>
    <s v="6ZMITccIdXU9kIYESAWf15"/>
    <x v="18"/>
    <n v="8.6660000000000004"/>
  </r>
  <r>
    <s v="6sleEAnBH0sZMe0pOQNidG"/>
    <x v="58"/>
    <n v="7.3120000000000003"/>
  </r>
  <r>
    <s v="12FqG1iqOj8f2BrZpq0MTM"/>
    <x v="28"/>
    <n v="7.3959999999999999"/>
  </r>
  <r>
    <s v="4X3krXjiEYd8a3sGY6QDVM"/>
    <x v="26"/>
    <n v="7.5869999999999997"/>
  </r>
  <r>
    <s v="2AtVb7f1dg7ReGZ3EdxAwN"/>
    <x v="19"/>
    <n v="8.4190000000000005"/>
  </r>
  <r>
    <s v="2fNUmppJ6eVeXCzYt48yh0"/>
    <x v="62"/>
    <n v="9.2010000000000005"/>
  </r>
  <r>
    <s v="0tHD2vAxW9JcojI9ehnes5"/>
    <x v="34"/>
    <n v="7.2169999999999996"/>
  </r>
  <r>
    <s v="4lMDfQ7hIwwcbRgsY870LU"/>
    <x v="52"/>
    <n v="8.2880000000000003"/>
  </r>
  <r>
    <s v="2AxQLfds6YsTStEy2rH87t"/>
    <x v="15"/>
    <n v="9.1989999999999998"/>
  </r>
  <r>
    <s v="16d4SmtqHcZLvLjZxF4doc"/>
    <x v="55"/>
    <n v="7.2830000000000004"/>
  </r>
  <r>
    <s v="77ajhy7aD2iuV2sPojfLTZ"/>
    <x v="3"/>
    <n v="11.87"/>
  </r>
  <r>
    <s v="6uZXNicIQSPGuCrQ9pUJKn"/>
    <x v="15"/>
    <n v="9.2560000000000002"/>
  </r>
  <r>
    <s v="30x3d67zlixz90cnR8cKw7"/>
    <x v="11"/>
    <n v="7.7709999999999999"/>
  </r>
  <r>
    <s v="0NDMqUayF3qWcOexxwJOIv"/>
    <x v="64"/>
    <n v="8.43"/>
  </r>
  <r>
    <s v="3IZVmUnUs7RIqQrZvLdhBQ"/>
    <x v="44"/>
    <n v="7.7640000000000002"/>
  </r>
  <r>
    <s v="5QdQj9SPgkEgYiVh2VzQsc"/>
    <x v="42"/>
    <n v="7.97"/>
  </r>
  <r>
    <s v="4NnZ5AXC01mY4spVNHoEYp"/>
    <x v="11"/>
    <n v="7.2560000000000002"/>
  </r>
  <r>
    <s v="6X3GYK1TuhhCAh4kf9CqSr"/>
    <x v="33"/>
    <n v="7.8659999999999997"/>
  </r>
  <r>
    <s v="39pjjDG9o44eDjkM4BPdiG"/>
    <x v="58"/>
    <n v="6.8159999999999998"/>
  </r>
  <r>
    <s v="3K8rbysInYs6bEhMGgm0wh"/>
    <x v="61"/>
    <n v="7.5880000000000001"/>
  </r>
  <r>
    <s v="6IMIx38wIqHoLTdGcBwyEC"/>
    <x v="50"/>
    <n v="7.6130000000000004"/>
  </r>
  <r>
    <s v="4TH7DX0BnSubYavAp2Ad3g"/>
    <x v="1"/>
    <n v="9.7379999999999995"/>
  </r>
  <r>
    <s v="17sMfNOeSNqq91Id2ZWwcA"/>
    <x v="1"/>
    <n v="7.8090000000000002"/>
  </r>
  <r>
    <s v="0PqmXTdwk3tVRfNjPhu8Vr"/>
    <x v="3"/>
    <n v="10.7"/>
  </r>
  <r>
    <s v="724cyZDEJ9GVPnWVkvV6X6"/>
    <x v="3"/>
    <n v="9.6760000000000002"/>
  </r>
  <r>
    <s v="0Mlexh6u2sBwWSOibn3wsh"/>
    <x v="3"/>
    <n v="9.4600000000000009"/>
  </r>
  <r>
    <s v="1bZr5vH0cfmKu5ODpD0DEO"/>
    <x v="47"/>
    <n v="7.3040000000000003"/>
  </r>
  <r>
    <s v="2tH9dtGVVT0HEMXqQUym9k"/>
    <x v="43"/>
    <n v="9.19"/>
  </r>
  <r>
    <s v="5su6NPdyWBcCluMcUJvS2x"/>
    <x v="11"/>
    <n v="7.4420000000000002"/>
  </r>
  <r>
    <s v="217m5TxpXyqbpR7WWmoSqO"/>
    <x v="59"/>
    <n v="7.6360000000000001"/>
  </r>
  <r>
    <s v="4mo8yUKYkM3zsFaQi37FQX"/>
    <x v="14"/>
    <n v="8.6890000000000001"/>
  </r>
  <r>
    <s v="4Bkq9UR69LsjtnTqcw5C3U"/>
    <x v="27"/>
    <n v="8.8729999999999993"/>
  </r>
  <r>
    <s v="2902xxI12Q7rr0bMGPFQUC"/>
    <x v="1"/>
    <n v="7.6970000000000001"/>
  </r>
  <r>
    <s v="5ehfzL2FRUk5GVHS9neJWS"/>
    <x v="41"/>
    <n v="8.0760000000000005"/>
  </r>
  <r>
    <s v="0ZCjvbLdySH1buEJskNEEW"/>
    <x v="37"/>
    <n v="9.0630000000000006"/>
  </r>
  <r>
    <s v="1w4VKjreKf9hkjN7d5347u"/>
    <x v="4"/>
    <n v="7.0890000000000004"/>
  </r>
  <r>
    <s v="22og0GAr9fusI3vguIGgF2"/>
    <x v="19"/>
    <n v="7.335"/>
  </r>
  <r>
    <s v="1aJtdcYdncvyNrVKCcj0eD"/>
    <x v="50"/>
    <n v="7.9729999999999999"/>
  </r>
  <r>
    <s v="3BnTYFrWGVwYFe1E8SXqY6"/>
    <x v="41"/>
    <n v="7.242"/>
  </r>
  <r>
    <s v="11BKm0j4eYoCPPpCONAVwA"/>
    <x v="53"/>
    <n v="7.2969999999999997"/>
  </r>
  <r>
    <s v="1fs2Dab8RbaOfbLvaiOsX7"/>
    <x v="28"/>
    <n v="7.4649999999999999"/>
  </r>
  <r>
    <s v="6AanQLrt4GtYXutqNiiQJG"/>
    <x v="4"/>
    <n v="9.0090000000000003"/>
  </r>
  <r>
    <s v="18q9XvWQgY1iO3PLGMit8l"/>
    <x v="60"/>
    <n v="7.548"/>
  </r>
  <r>
    <s v="7k2fMETKIFAofuE7jIvrNs"/>
    <x v="67"/>
    <n v="7.7489999999999997"/>
  </r>
  <r>
    <s v="7JDcceMelimTjxLmWMOjMd"/>
    <x v="67"/>
    <n v="7.7240000000000002"/>
  </r>
  <r>
    <s v="0E6Vgog9ZyXjmc7lfPbW5f"/>
    <x v="33"/>
    <n v="7.7329999999999997"/>
  </r>
  <r>
    <s v="3tjhCccqgP3CuY3rEHndYf"/>
    <x v="44"/>
    <n v="7.9089999999999998"/>
  </r>
  <r>
    <s v="5UUbAsd0HqHpedB2Ty1sCy"/>
    <x v="46"/>
    <n v="7.55"/>
  </r>
  <r>
    <s v="6gSM3SXP29DpWSl47S0N8W"/>
    <x v="3"/>
    <n v="8.5679999999999996"/>
  </r>
  <r>
    <s v="4swuJdL7ju8tDCboUzXFEj"/>
    <x v="8"/>
    <n v="8.298"/>
  </r>
  <r>
    <s v="7L4zpV1B5SGPf5tTrXQOWI"/>
    <x v="31"/>
    <n v="8.7959999999999994"/>
  </r>
  <r>
    <s v="2rZKde1PF8trmXracY0bHV"/>
    <x v="3"/>
    <n v="10.612"/>
  </r>
  <r>
    <s v="5VQUe7iKmGlUd81w9VVRxX"/>
    <x v="60"/>
    <n v="7.0549999999999997"/>
  </r>
  <r>
    <s v="18eOSmpEA6KiryCZtQqkyq"/>
    <x v="50"/>
    <n v="7.9880000000000004"/>
  </r>
  <r>
    <s v="6l17lK6a9LFqhOfh770wWg"/>
    <x v="17"/>
    <n v="8.1560000000000006"/>
  </r>
  <r>
    <s v="19RCzCRRAaIVVSf2WDtVRB"/>
    <x v="4"/>
    <n v="7.8979999999999997"/>
  </r>
  <r>
    <s v="7KyxhDXoPBiGNHTl7T4bPG"/>
    <x v="35"/>
    <n v="8.2439999999999998"/>
  </r>
  <r>
    <s v="5nZKVEF3N7TpbIbYPb2WhU"/>
    <x v="2"/>
    <n v="7.6719999999999997"/>
  </r>
  <r>
    <s v="27xqGON3XXncBVFONdO3zC"/>
    <x v="29"/>
    <n v="8.4250000000000007"/>
  </r>
  <r>
    <s v="7gGkmFDYsVgwBxlASaTRnh"/>
    <x v="27"/>
    <n v="7.9349999999999996"/>
  </r>
  <r>
    <s v="23ZGp0MVg9VahQgNGKKqEf"/>
    <x v="43"/>
    <n v="7.3559999999999999"/>
  </r>
  <r>
    <s v="36hIzzQiWrDeQ7Z2JS5RwD"/>
    <x v="33"/>
    <n v="9.33"/>
  </r>
  <r>
    <s v="4O8r0LPycM7gL25g6BRILi"/>
    <x v="51"/>
    <n v="8.6379999999999999"/>
  </r>
  <r>
    <s v="0zMovVUMOJFeYjecBvhMo1"/>
    <x v="1"/>
    <n v="8.0150000000000006"/>
  </r>
  <r>
    <s v="5ETgD78MZ84eAE7XHDFSdS"/>
    <x v="44"/>
    <n v="9.0739999999999998"/>
  </r>
  <r>
    <s v="6gTbAJOvivFXwkOEhSIOtS"/>
    <x v="45"/>
    <n v="8.0429999999999993"/>
  </r>
  <r>
    <s v="5azDXAn49ZogX6F5DVcM0i"/>
    <x v="9"/>
    <n v="8.375"/>
  </r>
  <r>
    <s v="2Pq8yUkGmV5MyjzDXTsYav"/>
    <x v="32"/>
    <n v="8.2409999999999997"/>
  </r>
  <r>
    <s v="0t4Z131i0IVcWfSvCxSeZd"/>
    <x v="47"/>
    <n v="7.3369999999999997"/>
  </r>
  <r>
    <s v="3aTSo5FtNDv6PQJFV9Jmxa"/>
    <x v="40"/>
    <n v="7.633"/>
  </r>
  <r>
    <s v="3VmrqAOUhkjdWHHpSoWsiQ"/>
    <x v="44"/>
    <n v="7.1369999999999996"/>
  </r>
  <r>
    <s v="6dzg3bPEKKarOBUEm6USep"/>
    <x v="40"/>
    <n v="8.1920000000000002"/>
  </r>
  <r>
    <s v="5LaYWHroadWKKaxZfsJcpf"/>
    <x v="64"/>
    <n v="10.507999999999999"/>
  </r>
  <r>
    <s v="2Tz52n0WArh0ysU5EDscqa"/>
    <x v="29"/>
    <n v="8.1750000000000007"/>
  </r>
  <r>
    <s v="3X88oiZyhS3kKSRe1RrWrf"/>
    <x v="43"/>
    <n v="8.1449999999999996"/>
  </r>
  <r>
    <s v="31i3NqQMbNFbzqwiXMwhtS"/>
    <x v="5"/>
    <n v="8.6039999999999992"/>
  </r>
  <r>
    <s v="37C8Uj8uwV4rlmt9II7mM8"/>
    <x v="30"/>
    <n v="7.7990000000000004"/>
  </r>
  <r>
    <s v="7jvvL5u8j9zP7kmPaWBqH8"/>
    <x v="3"/>
    <n v="9.0109999999999992"/>
  </r>
  <r>
    <s v="3Rr1CJW6dW9MYNOsOruhby"/>
    <x v="50"/>
    <n v="8.4350000000000005"/>
  </r>
  <r>
    <s v="5WVTv9uDjriC3QJBf9UfTX"/>
    <x v="3"/>
    <n v="12.798999999999999"/>
  </r>
  <r>
    <s v="51qGKdVKofdlx8ykwduF4w"/>
    <x v="33"/>
    <n v="8.0579999999999998"/>
  </r>
  <r>
    <s v="5vmmq15WWdgv8dXLEz5Mzm"/>
    <x v="20"/>
    <n v="7.2359999999999998"/>
  </r>
  <r>
    <s v="4N4EYC0eF7ix4qh9GkeK2q"/>
    <x v="50"/>
    <n v="7.5"/>
  </r>
  <r>
    <s v="4EysTioGylafNse9OdvnD2"/>
    <x v="3"/>
    <n v="11.032"/>
  </r>
  <r>
    <s v="5zh0PuuU8rjyKzYPamGLx4"/>
    <x v="16"/>
    <n v="7.4050000000000002"/>
  </r>
  <r>
    <s v="4B3UIltCDxFZwXRomtooT6"/>
    <x v="14"/>
    <n v="10.573"/>
  </r>
  <r>
    <s v="2FHnN5ELL83TGbtXMDzoiJ"/>
    <x v="48"/>
    <n v="7.5380000000000003"/>
  </r>
  <r>
    <s v="50kY8xyXwjq6WYeENXo49v"/>
    <x v="2"/>
    <n v="11.358000000000001"/>
  </r>
  <r>
    <s v="3jFT4JzGqsltQuCiNG0O6S"/>
    <x v="31"/>
    <n v="7.47"/>
  </r>
  <r>
    <s v="4k2gMdczxdTJVh6QVnCK0D"/>
    <x v="52"/>
    <n v="8.3260000000000005"/>
  </r>
  <r>
    <s v="2HsR0AUHn9VNKH6n1H36Cp"/>
    <x v="7"/>
    <n v="9.5649999999999995"/>
  </r>
  <r>
    <s v="3ZDAji8dqywI3s9zJSRDmG"/>
    <x v="29"/>
    <n v="8.2970000000000006"/>
  </r>
  <r>
    <s v="2DtvWanfH0iJWRshDoY7Zq"/>
    <x v="3"/>
    <n v="10.379"/>
  </r>
  <r>
    <s v="6RlJ3t4YXyndcJWpKjqEye"/>
    <x v="3"/>
    <n v="9.4600000000000009"/>
  </r>
  <r>
    <s v="63WgGLkrg0c4i6BQHloXvh"/>
    <x v="20"/>
    <n v="7.1619999999999999"/>
  </r>
  <r>
    <s v="6hQgBlMTIpmpfleTteo7To"/>
    <x v="13"/>
    <n v="9.1780000000000008"/>
  </r>
  <r>
    <s v="6dUvlsbMPQBEjDsgptHxj9"/>
    <x v="62"/>
    <n v="9.6739999999999995"/>
  </r>
  <r>
    <s v="1rOZDQJHs1J4huw4WTeGPh"/>
    <x v="9"/>
    <n v="7.6669999999999998"/>
  </r>
  <r>
    <s v="3GdUBKGQMgg1Cs7zdufJq1"/>
    <x v="16"/>
    <n v="8.0860000000000003"/>
  </r>
  <r>
    <s v="1rw8VCZDhSjbuFTJvDhpeW"/>
    <x v="26"/>
    <n v="7.7510000000000003"/>
  </r>
  <r>
    <s v="1PxbemqTl3LGBwu0yqn0Zn"/>
    <x v="22"/>
    <n v="8.3309999999999995"/>
  </r>
  <r>
    <s v="0yEe3v93IyBq8aJOePP7Ey"/>
    <x v="3"/>
    <n v="8.8810000000000002"/>
  </r>
  <r>
    <s v="1OT4rmL6KeWmOSmQPuY2cF"/>
    <x v="31"/>
    <n v="9.3650000000000002"/>
  </r>
  <r>
    <s v="78KgsGC4qKVWTMXTZ0UfRv"/>
    <x v="5"/>
    <n v="9.2899999999999991"/>
  </r>
  <r>
    <s v="0VJd4cJeTtDI2FsSV35kDo"/>
    <x v="19"/>
    <n v="7.6349999999999998"/>
  </r>
  <r>
    <s v="5XutrCO8XO1FMRYlOc4kai"/>
    <x v="34"/>
    <n v="7.2850000000000001"/>
  </r>
  <r>
    <s v="6g67xucffrJ5QaHps1WZxo"/>
    <x v="27"/>
    <n v="8.2850000000000001"/>
  </r>
  <r>
    <s v="3c7vquF4xacCmFrxztLUVH"/>
    <x v="60"/>
    <n v="7.5140000000000002"/>
  </r>
  <r>
    <s v="5iL0TjzuPL7RjdJ1bGMTvM"/>
    <x v="50"/>
    <n v="7.3929999999999998"/>
  </r>
  <r>
    <s v="6uGvgAxmGkPTs3UHFQjqHL"/>
    <x v="13"/>
    <n v="8.8219999999999992"/>
  </r>
  <r>
    <s v="38U3gfBThE5pxlHjZm9hZ7"/>
    <x v="65"/>
    <n v="6.9889999999999999"/>
  </r>
  <r>
    <s v="4JEDqtDvCEXxxvONcsSz71"/>
    <x v="42"/>
    <n v="7.5590000000000002"/>
  </r>
  <r>
    <s v="1FKf1gHK3gj9BIWdhnLX04"/>
    <x v="16"/>
    <n v="7.7009999999999996"/>
  </r>
  <r>
    <s v="3cyWKdtR2dU18LsTLL4ECc"/>
    <x v="8"/>
    <n v="7.7320000000000002"/>
  </r>
  <r>
    <s v="1EI6kx9nJCLVF3AdmjzGaU"/>
    <x v="59"/>
    <n v="7.8179999999999996"/>
  </r>
  <r>
    <s v="0HpYNwiMxl1Orzt3gqf31Y"/>
    <x v="55"/>
    <n v="8.1809999999999992"/>
  </r>
  <r>
    <s v="3SuUswNWXLmRkrLGfGuXPb"/>
    <x v="16"/>
    <n v="8.1489999999999991"/>
  </r>
  <r>
    <s v="40enmoFB4StJ8bG6uScXb3"/>
    <x v="19"/>
    <n v="10.220000000000001"/>
  </r>
  <r>
    <s v="6nTDBHwonMxyRxwhQYIRBQ"/>
    <x v="8"/>
    <n v="7.6539999999999999"/>
  </r>
  <r>
    <s v="3YQHwjPClorNBvKmbJDflL"/>
    <x v="17"/>
    <n v="7.827"/>
  </r>
  <r>
    <s v="728QI5BYUsYepPbSte9130"/>
    <x v="43"/>
    <n v="8.1929999999999996"/>
  </r>
  <r>
    <s v="5sNfKSse7ERvSc2Vl27e5i"/>
    <x v="6"/>
    <n v="7.7839999999999998"/>
  </r>
  <r>
    <s v="1I9WdHGgngMWE098IqzdYh"/>
    <x v="4"/>
    <n v="8.75"/>
  </r>
  <r>
    <s v="1e0S2LL2am7tFwrUxCI9oV"/>
    <x v="53"/>
    <n v="8.5050000000000008"/>
  </r>
  <r>
    <s v="4c80ZMwyobmm907dMuyiDZ"/>
    <x v="13"/>
    <n v="8.5060000000000002"/>
  </r>
  <r>
    <s v="2snv2DCJHl3mxZT5P2XYYI"/>
    <x v="13"/>
    <n v="8.9990000000000006"/>
  </r>
  <r>
    <s v="4Aa6TYTI7q9SqnPKVA7Lfq"/>
    <x v="65"/>
    <n v="7.1929999999999996"/>
  </r>
  <r>
    <s v="6C0527NwqOrXcmhWHS4VwV"/>
    <x v="16"/>
    <n v="9.125"/>
  </r>
  <r>
    <s v="1HUjhFzY9cYxTtpQzBTEk9"/>
    <x v="3"/>
    <n v="9.782"/>
  </r>
  <r>
    <s v="4Rl6PdqZd5XHCQqsVa4wJj"/>
    <x v="3"/>
    <n v="11.742000000000001"/>
  </r>
  <r>
    <s v="0dhhxdZHDtGavszjJCDx0j"/>
    <x v="34"/>
    <n v="8.0990000000000002"/>
  </r>
  <r>
    <s v="4AqXDe9sez85aikbiaYAJw"/>
    <x v="12"/>
    <n v="8.1140000000000008"/>
  </r>
  <r>
    <s v="2k2DVsCooBwFb3rZDTa5N6"/>
    <x v="3"/>
    <n v="9.234"/>
  </r>
  <r>
    <s v="72HkTcqBygOpFXarrRTHAl"/>
    <x v="13"/>
    <n v="9.1880000000000006"/>
  </r>
  <r>
    <s v="2AGpySXoH4pRUixiqizhqh"/>
    <x v="4"/>
    <n v="7.7249999999999996"/>
  </r>
  <r>
    <s v="47Bg6IrMed1GPbxRgwH2aC"/>
    <x v="79"/>
    <n v="7.8239999999999998"/>
  </r>
  <r>
    <s v="4i7sohBbPjgbNZxiVgGhT4"/>
    <x v="25"/>
    <n v="8.3819999999999997"/>
  </r>
  <r>
    <s v="0uBJdDZoZDOh4n5F794dU9"/>
    <x v="3"/>
    <n v="9.5709999999999997"/>
  </r>
  <r>
    <s v="444UiCk0jK9f76UBnUaY54"/>
    <x v="6"/>
    <n v="7.3769999999999998"/>
  </r>
  <r>
    <s v="5EoVSMIVYqF4gOsQ9jn3JR"/>
    <x v="11"/>
    <n v="9.6319999999999997"/>
  </r>
  <r>
    <s v="32BEasyNQgqXQJKoVa0fUw"/>
    <x v="70"/>
    <n v="7.548"/>
  </r>
  <r>
    <s v="1v4Wl2u2I5LFSYbjfy3M8s"/>
    <x v="61"/>
    <n v="7.6520000000000001"/>
  </r>
  <r>
    <s v="5JJvCn32TOLggeZuG3Ffrh"/>
    <x v="42"/>
    <n v="8.4969999999999999"/>
  </r>
  <r>
    <s v="1vcZBUX6P6FHXzG2mUfmCE"/>
    <x v="60"/>
    <n v="7.476"/>
  </r>
  <r>
    <s v="7Ed6vj9icN3ATHHimTWKi7"/>
    <x v="63"/>
    <n v="7.7919999999999998"/>
  </r>
  <r>
    <s v="0ZecNDCcPpYZdKU3A5KS0W"/>
    <x v="3"/>
    <n v="11.07"/>
  </r>
  <r>
    <s v="1VdRB7TUTWuRR7MaaAsiRX"/>
    <x v="57"/>
    <n v="7.93"/>
  </r>
  <r>
    <s v="5phZGx0eBAYbu9XtKTzUFk"/>
    <x v="9"/>
    <n v="7.62"/>
  </r>
  <r>
    <s v="2XwakW5X0FkLa7xGfgDwot"/>
    <x v="71"/>
    <n v="11.641999999999999"/>
  </r>
  <r>
    <s v="2ET3CiEiBUUkVI8LTiOIW8"/>
    <x v="4"/>
    <n v="7.4909999999999997"/>
  </r>
  <r>
    <s v="4iEmqqgE3RnrOFZkqizULI"/>
    <x v="54"/>
    <n v="8.1080000000000005"/>
  </r>
  <r>
    <s v="1d9hUvkv64Wmdu671Dydpc"/>
    <x v="60"/>
    <n v="8.1229999999999993"/>
  </r>
  <r>
    <s v="4ctPexpFIKzjWl4sI7pxeR"/>
    <x v="26"/>
    <n v="8.0269999999999992"/>
  </r>
  <r>
    <s v="6mmkUPuvF3rMceyiDaDm7X"/>
    <x v="3"/>
    <n v="9.5350000000000001"/>
  </r>
  <r>
    <s v="2EsJKiFvrdO0x3Mx9oZeH4"/>
    <x v="63"/>
    <n v="7.548"/>
  </r>
  <r>
    <s v="4sJ29K1ZDl7UwWFda19WAu"/>
    <x v="54"/>
    <n v="11.081"/>
  </r>
  <r>
    <s v="2YBre01OMx0MD8qNfCA56X"/>
    <x v="65"/>
    <n v="7.8239999999999998"/>
  </r>
  <r>
    <s v="5nPbUkPt0To5Ix0A61idDn"/>
    <x v="47"/>
    <n v="7.3460000000000001"/>
  </r>
  <r>
    <s v="5UaJx5QL3N2VHJwPvCl4vS"/>
    <x v="43"/>
    <n v="10.089"/>
  </r>
  <r>
    <s v="4Mn7EwPnxAAV2xLenSfsAE"/>
    <x v="70"/>
    <n v="7.5010000000000003"/>
  </r>
  <r>
    <s v="5c0zBwMzsUlu66GBzJINuv"/>
    <x v="16"/>
    <n v="7.4870000000000001"/>
  </r>
  <r>
    <s v="2nxuk254sbXItwDHAvG8Iy"/>
    <x v="42"/>
    <n v="8.26"/>
  </r>
  <r>
    <s v="5895Eg0i7vONfsEyHO37J3"/>
    <x v="3"/>
    <n v="8.6959999999999997"/>
  </r>
  <r>
    <s v="0hBeUpGQk0gHrae5LQt2An"/>
    <x v="40"/>
    <n v="8.2490000000000006"/>
  </r>
  <r>
    <s v="6Ya5OKJuCif3diq3iSC2Hv"/>
    <x v="43"/>
    <n v="8.99"/>
  </r>
  <r>
    <s v="2ewRyQNhH1QeFSfFigmpnK"/>
    <x v="12"/>
    <n v="8.0500000000000007"/>
  </r>
  <r>
    <s v="3n5KN8FDe1sFC0O9V5ZBha"/>
    <x v="51"/>
    <n v="8.032"/>
  </r>
  <r>
    <s v="4xicWivnCFuGtnYNDxpdsZ"/>
    <x v="18"/>
    <n v="8.9209999999999994"/>
  </r>
  <r>
    <s v="1BD3OpXTXK8XzeKK8VWw97"/>
    <x v="5"/>
    <n v="8.8629999999999995"/>
  </r>
  <r>
    <s v="07SVKt8hLoEn2Ys7GhT0iW"/>
    <x v="5"/>
    <n v="8.49"/>
  </r>
  <r>
    <s v="7ycKJwgoM8qxPO0Jiqd63v"/>
    <x v="3"/>
    <n v="9.8480000000000008"/>
  </r>
  <r>
    <s v="39KAA4qcUwhb9KZliy0nYC"/>
    <x v="28"/>
    <n v="8.7010000000000005"/>
  </r>
  <r>
    <s v="0wX1Y0UN2VdRuGmnvEoWiy"/>
    <x v="20"/>
    <n v="9.1140000000000008"/>
  </r>
  <r>
    <s v="19Bu0jVmtx18DWqHheShu3"/>
    <x v="54"/>
    <n v="8.5709999999999997"/>
  </r>
  <r>
    <s v="0d7vwX0nS8rNOvE4PtWVwy"/>
    <x v="66"/>
    <n v="9.3940000000000001"/>
  </r>
  <r>
    <s v="2PWenuL4N6PKCe4uIehEKd"/>
    <x v="17"/>
    <n v="7.6840000000000002"/>
  </r>
  <r>
    <s v="4KLDzzcvWuemZ6pNGivp98"/>
    <x v="11"/>
    <n v="7.0209999999999999"/>
  </r>
  <r>
    <s v="62yQmVxDQZ2kmZgirl1nT4"/>
    <x v="33"/>
    <n v="11.148"/>
  </r>
  <r>
    <s v="6G1KXMjFwk9wbuWH3KgG3b"/>
    <x v="31"/>
    <n v="7.9989999999999997"/>
  </r>
  <r>
    <s v="53AMFCEccf9HHWxjy7OKhh"/>
    <x v="17"/>
    <n v="8.7680000000000007"/>
  </r>
  <r>
    <s v="6kIdjk3D8XxA2UafE0THGK"/>
    <x v="61"/>
    <n v="8.1059999999999999"/>
  </r>
  <r>
    <s v="4irPBA7hEdu0oEz2M1V4sh"/>
    <x v="14"/>
    <n v="9.0730000000000004"/>
  </r>
  <r>
    <s v="6G0NzOx2jEPFsSmhr9N8Ys"/>
    <x v="73"/>
    <n v="7.7270000000000003"/>
  </r>
  <r>
    <s v="1NISCVpZvzt7AE0kJ7EDCr"/>
    <x v="15"/>
    <n v="9.2189999999999994"/>
  </r>
  <r>
    <s v="5KO6c6ijHS3zYxIm09OFEX"/>
    <x v="64"/>
    <n v="8.6240000000000006"/>
  </r>
  <r>
    <s v="7BZWTu4Pv77TxGmmsQaSXN"/>
    <x v="48"/>
    <n v="7.6020000000000003"/>
  </r>
  <r>
    <s v="3ZJ1PqRccjAf91S9qRErPm"/>
    <x v="66"/>
    <n v="7.9550000000000001"/>
  </r>
  <r>
    <s v="6nvpaFSFFyGyXeqr1be6Ga"/>
    <x v="6"/>
    <n v="7.9429999999999996"/>
  </r>
  <r>
    <s v="3vli2UCALTW8ujkqWpiyk8"/>
    <x v="41"/>
    <n v="7.4660000000000002"/>
  </r>
  <r>
    <s v="3FNWtF5IESwHP6ZEsS4d2u"/>
    <x v="3"/>
    <n v="9.1649999999999991"/>
  </r>
  <r>
    <s v="5jpmtUd2KEApQdmIPrCNIw"/>
    <x v="34"/>
    <n v="8.6630000000000003"/>
  </r>
  <r>
    <s v="5BTcupc5fvb5824RVqoN1z"/>
    <x v="44"/>
    <n v="7.4260000000000002"/>
  </r>
  <r>
    <s v="1YQwbiaPdkC4VlMeTAkCkX"/>
    <x v="55"/>
    <n v="7.9989999999999997"/>
  </r>
  <r>
    <s v="4uzYZDkZ7xqTa3KgDQhdy8"/>
    <x v="3"/>
    <n v="11.683999999999999"/>
  </r>
  <r>
    <s v="0q2EY5ptChx2q3Pz61HG0t"/>
    <x v="21"/>
    <n v="8.3409999999999993"/>
  </r>
  <r>
    <s v="6soYwRoWE5kNE7Y5QM4UJb"/>
    <x v="12"/>
    <n v="7.2469999999999999"/>
  </r>
  <r>
    <s v="5SnZUQ54M5Zi6e8jJeQLir"/>
    <x v="64"/>
    <n v="7.532"/>
  </r>
  <r>
    <s v="0JcH6bC6XGP49UVuXqpk5T"/>
    <x v="27"/>
    <n v="8.1050000000000004"/>
  </r>
  <r>
    <s v="3DSOH7eGjDEfEbjjdSfw8V"/>
    <x v="35"/>
    <n v="11.489000000000001"/>
  </r>
  <r>
    <s v="0gnh12YjRb2nAQW2IaMBrO"/>
    <x v="62"/>
    <n v="8.0459999999999994"/>
  </r>
  <r>
    <s v="2cmbGdaevT8oJpBPD5ASg3"/>
    <x v="35"/>
    <n v="9.2370000000000001"/>
  </r>
  <r>
    <s v="3dwgZHzLFE8PGiQDroFfis"/>
    <x v="25"/>
    <n v="7.7649999999999997"/>
  </r>
  <r>
    <s v="3UsUAjR08d5Zm40Y86r98H"/>
    <x v="19"/>
    <n v="7.9809999999999999"/>
  </r>
  <r>
    <s v="7tBShCVFFtmIAQkSKgRVWj"/>
    <x v="9"/>
    <n v="8.3699999999999992"/>
  </r>
  <r>
    <s v="0z4Lle9GEGe0sks4dOuRcG"/>
    <x v="11"/>
    <n v="8.0020000000000007"/>
  </r>
  <r>
    <s v="2AWZGNCFCqhA3au67TeAd6"/>
    <x v="27"/>
    <n v="9.33"/>
  </r>
  <r>
    <s v="3S4jmpBsuCsoiLl6Sa2HzY"/>
    <x v="5"/>
    <n v="8.4730000000000008"/>
  </r>
  <r>
    <s v="64YhyKKJPSL81rbbmxtdFP"/>
    <x v="28"/>
    <n v="7.6790000000000003"/>
  </r>
  <r>
    <s v="5NlfBIgkDspCiqd0bjWJmf"/>
    <x v="52"/>
    <n v="8.07"/>
  </r>
  <r>
    <s v="1dVhSqnVqBIkUkLhTJ2Ee0"/>
    <x v="10"/>
    <n v="9.3439999999999994"/>
  </r>
  <r>
    <s v="0A10HjSbDDBX6ezbvxhVD7"/>
    <x v="3"/>
    <n v="9.8849999999999998"/>
  </r>
  <r>
    <s v="4LIAJG3nmg2AlEmeoPlsEq"/>
    <x v="13"/>
    <n v="10.917999999999999"/>
  </r>
  <r>
    <s v="3mqCbEosTHlwq040dnvJAT"/>
    <x v="35"/>
    <n v="7.8639999999999999"/>
  </r>
  <r>
    <s v="2vaDq4EgadWUIWCnXrCb3h"/>
    <x v="62"/>
    <n v="8.5510000000000002"/>
  </r>
  <r>
    <s v="2Yi5qsmOef8STYkzwdJfb2"/>
    <x v="5"/>
    <n v="8.8469999999999995"/>
  </r>
  <r>
    <s v="6DejshzqHvpoPSHPlrX2OL"/>
    <x v="43"/>
    <n v="9.032"/>
  </r>
  <r>
    <s v="3322LEBxtDNsaCnR9AshDb"/>
    <x v="8"/>
    <n v="8.4450000000000003"/>
  </r>
  <r>
    <s v="66mrBHcMh84MYc51a9B0aw"/>
    <x v="13"/>
    <n v="7.9210000000000003"/>
  </r>
  <r>
    <s v="5bHAZ8M276QVUb3cKGBHXK"/>
    <x v="15"/>
    <n v="8.31"/>
  </r>
  <r>
    <s v="4zPqAjt77ENLvfXxckL8da"/>
    <x v="10"/>
    <n v="8.7710000000000008"/>
  </r>
  <r>
    <s v="0pNHZzZc6DpnQToXfcEkwt"/>
    <x v="0"/>
    <n v="8.4090000000000007"/>
  </r>
  <r>
    <s v="4UL6hXmqy0h4vEqDAW2qgH"/>
    <x v="35"/>
    <n v="9.0879999999999992"/>
  </r>
  <r>
    <s v="3Me6pWpYVzmSEk9uS1JURe"/>
    <x v="34"/>
    <n v="6.8559999999999999"/>
  </r>
  <r>
    <s v="772MslYchPeGXCPJ4Y7zct"/>
    <x v="1"/>
    <n v="7.6059999999999999"/>
  </r>
  <r>
    <s v="7sQFLsvWP6THMj7yNITBKA"/>
    <x v="65"/>
    <n v="7.8029999999999999"/>
  </r>
  <r>
    <s v="15PDR3FKVAm0e2ZZlPWH6K"/>
    <x v="2"/>
    <n v="7.9539999999999997"/>
  </r>
  <r>
    <s v="0DRZCN0ARTWS8JvZVInHCt"/>
    <x v="15"/>
    <n v="8.9610000000000003"/>
  </r>
  <r>
    <s v="0xF8LW9xoCmzXs7BnXA0yl"/>
    <x v="2"/>
    <n v="10.189"/>
  </r>
  <r>
    <s v="7G7vfXvP77BKKnwkIN9eHW"/>
    <x v="40"/>
    <n v="7.7169999999999996"/>
  </r>
  <r>
    <s v="2Rbrpr7Gcjxcvd2C92m39C"/>
    <x v="64"/>
    <n v="8.3979999999999997"/>
  </r>
  <r>
    <s v="2S43prYeJHontgC9ePh8yw"/>
    <x v="62"/>
    <n v="8.9220000000000006"/>
  </r>
  <r>
    <s v="72zChbUfneba4iB3Gzg3VK"/>
    <x v="9"/>
    <n v="7.8680000000000003"/>
  </r>
  <r>
    <s v="78srxDCCf9eHRKLneQ5Czr"/>
    <x v="44"/>
    <n v="6.9610000000000003"/>
  </r>
  <r>
    <s v="00uUuooilyT1iTQvhDiVIU"/>
    <x v="67"/>
    <n v="7.9939999999999998"/>
  </r>
  <r>
    <s v="55whbebR4olz2HHcRQa2kx"/>
    <x v="57"/>
    <n v="7.827"/>
  </r>
  <r>
    <s v="1u8WegUdaZY3MsQ1hToRCo"/>
    <x v="14"/>
    <n v="8.0239999999999991"/>
  </r>
  <r>
    <s v="3vJUh8om1E2NIpV1ABm4ZD"/>
    <x v="37"/>
    <n v="9.7289999999999992"/>
  </r>
  <r>
    <s v="5H5BWIwlrKkWzx86VfGcuU"/>
    <x v="3"/>
    <n v="9.4789999999999992"/>
  </r>
  <r>
    <s v="3fmCmi0vmazrdAz6wG709t"/>
    <x v="27"/>
    <n v="8.0609999999999999"/>
  </r>
  <r>
    <s v="6lfrujfFlDReEWlNXyPv8h"/>
    <x v="21"/>
    <n v="7.61"/>
  </r>
  <r>
    <s v="1dtIaSlyrLI04sqYa8nLyN"/>
    <x v="40"/>
    <n v="8.3290000000000006"/>
  </r>
  <r>
    <s v="5CVnZMKakJmJKjOLhhPLMU"/>
    <x v="0"/>
    <n v="7.8959999999999999"/>
  </r>
  <r>
    <s v="2blM0SIqgptXPpCan2lGXh"/>
    <x v="58"/>
    <n v="8.2170000000000005"/>
  </r>
  <r>
    <s v="6fpHKscuFudClRWaCC2SKr"/>
    <x v="27"/>
    <n v="9.1479999999999997"/>
  </r>
  <r>
    <s v="5FwkduiqNNofHljMYfiqZA"/>
    <x v="34"/>
    <n v="7.3520000000000003"/>
  </r>
  <r>
    <s v="3n6lsBElGAW3pL0uOQtyWM"/>
    <x v="31"/>
    <n v="8.8770000000000007"/>
  </r>
  <r>
    <s v="2rpQb3l9N1455OmXQ2FphO"/>
    <x v="37"/>
    <n v="7.88"/>
  </r>
  <r>
    <s v="2i8awm0ymMthdpMpukdSDY"/>
    <x v="5"/>
    <n v="10.141999999999999"/>
  </r>
  <r>
    <s v="1Iy81pxgN9DgMl2b3eboWy"/>
    <x v="27"/>
    <n v="9.4169999999999998"/>
  </r>
  <r>
    <s v="3F1g8rAT6B88ZCJh5i4yZW"/>
    <x v="33"/>
    <n v="9.2080000000000002"/>
  </r>
  <r>
    <s v="1HIV7KpOnHL32AKth0l1eU"/>
    <x v="46"/>
    <n v="8.5909999999999993"/>
  </r>
  <r>
    <s v="6JFmn1H069CltJZjEI050q"/>
    <x v="34"/>
    <n v="8.1440000000000001"/>
  </r>
  <r>
    <s v="6b5VuaBxklSx6AJDMITbWO"/>
    <x v="28"/>
    <n v="8.8369999999999997"/>
  </r>
  <r>
    <s v="50CuAFi26k4VAQreZR8oxY"/>
    <x v="17"/>
    <n v="7.694"/>
  </r>
  <r>
    <s v="5YSXUtpMFyztO3OFY3V4hc"/>
    <x v="60"/>
    <n v="7.06"/>
  </r>
  <r>
    <s v="2b4Lbf3wVRNnI9INKwIS1d"/>
    <x v="0"/>
    <n v="8.0630000000000006"/>
  </r>
  <r>
    <s v="1QzyGQMvKc0VFhmDvXLJn4"/>
    <x v="9"/>
    <n v="8.0180000000000007"/>
  </r>
  <r>
    <s v="2WKldSa835nWGsXe0QMAKd"/>
    <x v="16"/>
    <n v="7.0270000000000001"/>
  </r>
  <r>
    <s v="386kaqlEYjNEXmUcIac9bX"/>
    <x v="37"/>
    <n v="7.2110000000000003"/>
  </r>
  <r>
    <s v="3u6euXr7ueRo1hojeNopE0"/>
    <x v="14"/>
    <n v="8.0069999999999997"/>
  </r>
  <r>
    <s v="0DXEVncOPbhUm9oqbDnao9"/>
    <x v="9"/>
    <n v="7.5990000000000002"/>
  </r>
  <r>
    <s v="3sV9GzOdIj1dmOiq0yrbnQ"/>
    <x v="2"/>
    <n v="10.298"/>
  </r>
  <r>
    <s v="1qJxkZIdZCbQFdOjCiOjKc"/>
    <x v="4"/>
    <n v="7.6520000000000001"/>
  </r>
  <r>
    <s v="1xVT2B3NQGtrXMEh9eboLc"/>
    <x v="54"/>
    <n v="8.2859999999999996"/>
  </r>
  <r>
    <s v="6hLhK5BPTiRm641gWd33JJ"/>
    <x v="3"/>
    <n v="8.7870000000000008"/>
  </r>
  <r>
    <s v="34Bw1YNUaB58jL6dgRB3ST"/>
    <x v="57"/>
    <n v="8.2729999999999997"/>
  </r>
  <r>
    <s v="0NbBNLrvQKooffdK2jsSFU"/>
    <x v="50"/>
    <n v="7.3979999999999997"/>
  </r>
  <r>
    <s v="5AZORKd7f02B6kRvuCNWuC"/>
    <x v="52"/>
    <n v="8.2460000000000004"/>
  </r>
  <r>
    <s v="6OGx0pDHB2gaXbXNOmox35"/>
    <x v="27"/>
    <n v="7.7690000000000001"/>
  </r>
  <r>
    <s v="2uDnC0z7d1inMFx5E0XiPN"/>
    <x v="29"/>
    <n v="8.1750000000000007"/>
  </r>
  <r>
    <s v="1BYkId8IzADWLtTX0UmYK4"/>
    <x v="29"/>
    <n v="9.6609999999999996"/>
  </r>
  <r>
    <s v="5FiqBP0KhikYtq5rHJV1QS"/>
    <x v="27"/>
    <n v="8.6519999999999992"/>
  </r>
  <r>
    <s v="6q0d2dr9BVMvoHMU3TF1UU"/>
    <x v="43"/>
    <n v="10.177"/>
  </r>
  <r>
    <s v="7MFJxxWgCJBqwaHvs56a2f"/>
    <x v="28"/>
    <n v="8.2799999999999994"/>
  </r>
  <r>
    <s v="7vXb07OG0uH3qEeqVZaA1i"/>
    <x v="9"/>
    <n v="8.3119999999999994"/>
  </r>
  <r>
    <s v="2w4G5rQ46kqFCpC5PyieIy"/>
    <x v="7"/>
    <n v="7.5170000000000003"/>
  </r>
  <r>
    <s v="7eOc70M3RIth5LMFHqH44f"/>
    <x v="8"/>
    <n v="7.8760000000000003"/>
  </r>
  <r>
    <s v="2ilrSlLc9G9blgqdFFq0La"/>
    <x v="37"/>
    <n v="8.3469999999999995"/>
  </r>
  <r>
    <s v="3gvX6IwW2GUZCEbBAyNucy"/>
    <x v="60"/>
    <n v="7.26"/>
  </r>
  <r>
    <s v="6EoyWLLtHs0ciZ6dHi6z2L"/>
    <x v="8"/>
    <n v="8.0120000000000005"/>
  </r>
  <r>
    <s v="0p3LUtJuRwCCawrzEAEIqR"/>
    <x v="52"/>
    <n v="9.8079999999999998"/>
  </r>
  <r>
    <s v="1CcRyA6wPyODuNZaHi81n9"/>
    <x v="11"/>
    <n v="7.6440000000000001"/>
  </r>
  <r>
    <s v="5Nit7Sb7hNic5vN6kZGboz"/>
    <x v="37"/>
    <n v="9.5399999999999991"/>
  </r>
  <r>
    <s v="0nPGAtUXax6rzPGjQtw5Bu"/>
    <x v="9"/>
    <n v="7.6520000000000001"/>
  </r>
  <r>
    <s v="1pLlehxX4GfSzGNgqDiTDo"/>
    <x v="61"/>
    <n v="7.44"/>
  </r>
  <r>
    <s v="53Jf3ChStU9gJy69jUYRVw"/>
    <x v="65"/>
    <n v="7.9260000000000002"/>
  </r>
  <r>
    <s v="48bRQPaPBrplYZiSOIhE0A"/>
    <x v="19"/>
    <n v="9.4819999999999993"/>
  </r>
  <r>
    <s v="1Kxap8UbrmlXcgKBuCysNg"/>
    <x v="73"/>
    <n v="7.4480000000000004"/>
  </r>
  <r>
    <s v="0yo9s8FegD1bVECVwZyogM"/>
    <x v="64"/>
    <n v="8.9600000000000009"/>
  </r>
  <r>
    <s v="1LD75COdR1n8jTIjommyS2"/>
    <x v="60"/>
    <n v="8.2780000000000005"/>
  </r>
  <r>
    <s v="0CETmgFGt8Ne8vLnaLcduU"/>
    <x v="48"/>
    <n v="7.9939999999999998"/>
  </r>
  <r>
    <s v="2YkZ06KjaXlqAyGKxXKj21"/>
    <x v="6"/>
    <n v="8.9350000000000005"/>
  </r>
  <r>
    <s v="4oypkmx2eEVtQ0npjqVZfK"/>
    <x v="11"/>
    <n v="7.93"/>
  </r>
  <r>
    <s v="33k1WE7bKvsSRRdWRMUSQK"/>
    <x v="0"/>
    <n v="8.3420000000000005"/>
  </r>
  <r>
    <s v="235ww0AekWPX3tWxHyaPBt"/>
    <x v="4"/>
    <n v="7.9729999999999999"/>
  </r>
  <r>
    <s v="3wSYyGvufJXjV6GWL5aRBA"/>
    <x v="62"/>
    <n v="8.4809999999999999"/>
  </r>
  <r>
    <s v="4CBfVfagIVX1GWagsMREzu"/>
    <x v="4"/>
    <n v="7.375"/>
  </r>
  <r>
    <s v="3MGxeRzStOH2ljonZPH2Eq"/>
    <x v="7"/>
    <n v="8.0370000000000008"/>
  </r>
  <r>
    <s v="4HzFUCKJQTNtBhaoCkwkzt"/>
    <x v="25"/>
    <n v="7.7370000000000001"/>
  </r>
  <r>
    <s v="4USWoFQsmHrdjzKCxShHVO"/>
    <x v="34"/>
    <n v="7.8920000000000003"/>
  </r>
  <r>
    <s v="6AyjqUVp95NENVv01KiKmY"/>
    <x v="64"/>
    <n v="8.5489999999999995"/>
  </r>
  <r>
    <s v="0Ysu3fUYaau0DBDzqpD90U"/>
    <x v="1"/>
    <n v="7.3680000000000003"/>
  </r>
  <r>
    <s v="6V4tZD7vDdB9buV70Mpo8W"/>
    <x v="54"/>
    <n v="8.6739999999999995"/>
  </r>
  <r>
    <s v="3ojosD2u3l0elTcAnQkenx"/>
    <x v="27"/>
    <n v="8.1039999999999992"/>
  </r>
  <r>
    <s v="4hRy4qSUie3hbswPQkTwWf"/>
    <x v="63"/>
    <n v="7.2789999999999999"/>
  </r>
  <r>
    <s v="0r6ZLb3EilxfAogZa99cuL"/>
    <x v="40"/>
    <n v="8.7769999999999992"/>
  </r>
  <r>
    <s v="6osaMSJh9NguagEDQcZaKx"/>
    <x v="85"/>
    <n v="7.218"/>
  </r>
  <r>
    <s v="4l9maSO7I3uCQ7XXFfXizV"/>
    <x v="34"/>
    <n v="7.8949999999999996"/>
  </r>
  <r>
    <s v="12JLTicibT77KW1q9cADA8"/>
    <x v="52"/>
    <n v="8.43"/>
  </r>
  <r>
    <s v="1MXbjuYf8HsT4hXIvx0KdP"/>
    <x v="6"/>
    <n v="7.9630000000000001"/>
  </r>
  <r>
    <s v="3FsrG1TIB79ONER5Fr1cCt"/>
    <x v="40"/>
    <n v="7.7960000000000003"/>
  </r>
  <r>
    <s v="7mneZhMdowcLGymnV3CPad"/>
    <x v="38"/>
    <n v="9.9849999999999994"/>
  </r>
  <r>
    <s v="7FiUrFCEAQ8DhOuLz0D5Es"/>
    <x v="31"/>
    <n v="10.43"/>
  </r>
  <r>
    <s v="7gxW8RQnNQHAFi6aBVMCBL"/>
    <x v="57"/>
    <n v="7.95"/>
  </r>
  <r>
    <s v="6MF4BpphIr3BQyvvwv9L1N"/>
    <x v="0"/>
    <n v="9.7910000000000004"/>
  </r>
  <r>
    <s v="5P5Jtf5JdQvBG6dQZMXDxX"/>
    <x v="15"/>
    <n v="9.9580000000000002"/>
  </r>
  <r>
    <s v="2DiCpRfPgf6dW5uYQiHGO5"/>
    <x v="59"/>
    <n v="7.8040000000000003"/>
  </r>
  <r>
    <s v="3LUMmi19XNUQ2PKNoQmBBC"/>
    <x v="43"/>
    <n v="7.8029999999999999"/>
  </r>
  <r>
    <s v="61e2m8Km43RqDK789Mocw0"/>
    <x v="25"/>
    <n v="7.9329999999999998"/>
  </r>
  <r>
    <s v="49V9aXq9guj6UVQoeNT40Y"/>
    <x v="0"/>
    <n v="7.4119999999999999"/>
  </r>
  <r>
    <s v="58TfzeUqSmLsROMUk4QSgq"/>
    <x v="22"/>
    <n v="8.2149999999999999"/>
  </r>
  <r>
    <s v="7qKvhYds7r39lsHvtJftuD"/>
    <x v="25"/>
    <n v="8.2620000000000005"/>
  </r>
  <r>
    <s v="6aNDj2s5dWkVaQzL8Lelhy"/>
    <x v="12"/>
    <n v="8.1370000000000005"/>
  </r>
  <r>
    <s v="1jpLbjJjNm1Wd5LfcXir7A"/>
    <x v="35"/>
    <n v="9.1259999999999994"/>
  </r>
  <r>
    <s v="22LAisG2bLGd35M7lbqmp0"/>
    <x v="3"/>
    <n v="10.727"/>
  </r>
  <r>
    <s v="4GsVM43eXYjumXKYP9VQgV"/>
    <x v="62"/>
    <n v="7.87"/>
  </r>
  <r>
    <s v="5uQh1dPR2J84SRThH1Hl6o"/>
    <x v="21"/>
    <n v="9.4039999999999999"/>
  </r>
  <r>
    <s v="57LP4yVIIBkRLWbq0ETF4K"/>
    <x v="30"/>
    <n v="7.5350000000000001"/>
  </r>
  <r>
    <s v="6N5oPGUcdbngDQMm0M3uBZ"/>
    <x v="1"/>
    <n v="7.3010000000000002"/>
  </r>
  <r>
    <s v="0YKW2ADvAgHCsgooqhXjVQ"/>
    <x v="9"/>
    <n v="7.7370000000000001"/>
  </r>
  <r>
    <s v="34UHcXLTOTNzYRq8qRiiNg"/>
    <x v="8"/>
    <n v="9.6059999999999999"/>
  </r>
  <r>
    <s v="1ogRx8rHI8vpSLxg6lUkdv"/>
    <x v="63"/>
    <n v="6.7270000000000003"/>
  </r>
  <r>
    <s v="2LawezPeJhN4AWuSB0GtAU"/>
    <x v="85"/>
    <n v="8.4269999999999996"/>
  </r>
  <r>
    <s v="3OLxTgljNWfPfg6Svf4EZk"/>
    <x v="2"/>
    <n v="9.1959999999999997"/>
  </r>
  <r>
    <s v="05JCmmYKtpPWWpZ1dBEFI1"/>
    <x v="66"/>
    <n v="10.887"/>
  </r>
  <r>
    <s v="4pckuF6VOu58o1pMFUdlPW"/>
    <x v="58"/>
    <n v="7.3819999999999997"/>
  </r>
  <r>
    <s v="1LNJ3Ne0gSkGGhkjYMtTN3"/>
    <x v="31"/>
    <n v="8.0850000000000009"/>
  </r>
  <r>
    <s v="26NsP7nj8G2givwO7qP4kx"/>
    <x v="8"/>
    <n v="7.6369999999999996"/>
  </r>
  <r>
    <s v="7q6XSkhwmRPedUpbQTKjcJ"/>
    <x v="3"/>
    <n v="9.875"/>
  </r>
  <r>
    <s v="7iJmtSOAkQpHEexhhc13km"/>
    <x v="55"/>
    <n v="8.3109999999999999"/>
  </r>
  <r>
    <s v="37jBRJdt47iiLn3nV7ljmx"/>
    <x v="11"/>
    <n v="7.5519999999999996"/>
  </r>
  <r>
    <s v="159xHPF9XxKuMWEsB9Pg5W"/>
    <x v="32"/>
    <n v="8.0389999999999997"/>
  </r>
  <r>
    <s v="0XBAIORauCyS100L3cwmzj"/>
    <x v="14"/>
    <n v="7.0549999999999997"/>
  </r>
  <r>
    <s v="6d8qftKrJYhyKAg8GGUzhU"/>
    <x v="40"/>
    <n v="7.7930000000000001"/>
  </r>
  <r>
    <s v="1pNYw0sj13CyK25tFouF2E"/>
    <x v="15"/>
    <n v="9.08"/>
  </r>
  <r>
    <s v="1T4wxK8Dfq0GNbXr6GkP7Q"/>
    <x v="10"/>
    <n v="8.1329999999999991"/>
  </r>
  <r>
    <s v="20FXkMdThG6DEEAPPCU6qB"/>
    <x v="62"/>
    <n v="8.3539999999999992"/>
  </r>
  <r>
    <s v="4WxtGnAgCWN0KxSYDkQGAe"/>
    <x v="51"/>
    <n v="7.306"/>
  </r>
  <r>
    <s v="4Yd31OB2ujVLSMTZELviI9"/>
    <x v="22"/>
    <n v="8.0169999999999995"/>
  </r>
  <r>
    <s v="1jEQc9kO0E8gLOmIDs0iaA"/>
    <x v="27"/>
    <n v="7.9779999999999998"/>
  </r>
  <r>
    <s v="3RdzCDW0PIuXh3P8YfYU3S"/>
    <x v="63"/>
    <n v="8.2200000000000006"/>
  </r>
  <r>
    <s v="3yFW2xIUWX907elR74yHHw"/>
    <x v="66"/>
    <n v="8.1120000000000001"/>
  </r>
  <r>
    <s v="14leNYgyxZEAFlgsxH74Aw"/>
    <x v="27"/>
    <n v="7.601"/>
  </r>
  <r>
    <s v="0cRrHL55j0HPdwuYMzDUdK"/>
    <x v="63"/>
    <n v="7.8390000000000004"/>
  </r>
  <r>
    <s v="6jU94jVLQ7edUOyxdMlMFv"/>
    <x v="2"/>
    <n v="8.1470000000000002"/>
  </r>
  <r>
    <s v="37BpfzlXnZVHZhmIALbhDw"/>
    <x v="27"/>
    <n v="8.2029999999999994"/>
  </r>
  <r>
    <s v="6chCueb1pXDMnH9AJYxnYf"/>
    <x v="65"/>
    <n v="7.5119999999999996"/>
  </r>
  <r>
    <s v="192YZtSrMyfxFmeMVBBjt2"/>
    <x v="29"/>
    <n v="7.6479999999999997"/>
  </r>
  <r>
    <s v="74RjCYWXEq02lyMumMTKDI"/>
    <x v="47"/>
    <n v="7.42"/>
  </r>
  <r>
    <s v="4JUvMWfJ69MCx6JT8G9pfN"/>
    <x v="37"/>
    <n v="8.2940000000000005"/>
  </r>
  <r>
    <s v="6DqT5ZKuDWs630LyTJW53e"/>
    <x v="1"/>
    <n v="7.5449999999999999"/>
  </r>
  <r>
    <s v="2PVZrYMsPzBnDtyf0jxK0o"/>
    <x v="1"/>
    <n v="7.8680000000000003"/>
  </r>
  <r>
    <s v="5TDlKFBhIsVwJo65Fk9E5h"/>
    <x v="38"/>
    <n v="9.3650000000000002"/>
  </r>
  <r>
    <s v="5VsHkOtg0Llpa6mTGZhp5e"/>
    <x v="57"/>
    <n v="7.3449999999999998"/>
  </r>
  <r>
    <s v="4txgO8BqSQ5z2THqkwWYit"/>
    <x v="3"/>
    <n v="9.5399999999999991"/>
  </r>
  <r>
    <s v="3EJemuOglbFH9lJfjpS1BW"/>
    <x v="10"/>
    <n v="7.9029999999999996"/>
  </r>
  <r>
    <s v="1bh5xpIJxHTMkv05lOdSP1"/>
    <x v="28"/>
    <n v="8.2469999999999999"/>
  </r>
  <r>
    <s v="70JhdUs8ksrqzY4hMWi0wu"/>
    <x v="31"/>
    <n v="8.1240000000000006"/>
  </r>
  <r>
    <s v="2b9vKFeg5Wz7mM4HfUbqJS"/>
    <x v="51"/>
    <n v="7.4169999999999998"/>
  </r>
  <r>
    <s v="7dAj8hOpAaU3C7pm3hUiYZ"/>
    <x v="8"/>
    <n v="8.0299999999999994"/>
  </r>
  <r>
    <s v="1IYXxfGz7jujfW0pUByFOH"/>
    <x v="67"/>
    <n v="7.6360000000000001"/>
  </r>
  <r>
    <s v="6MAvmegjwhmUEnqQ7X73GA"/>
    <x v="6"/>
    <n v="8.9009999999999998"/>
  </r>
  <r>
    <s v="0gePGOObymhT7oGCBm17EA"/>
    <x v="7"/>
    <n v="8.2029999999999994"/>
  </r>
  <r>
    <s v="0LtqCwqG0LI7qWocCtfaMc"/>
    <x v="63"/>
    <n v="7.51"/>
  </r>
  <r>
    <s v="7aYuKPMD2ZbXBMRBQHBsXW"/>
    <x v="25"/>
    <n v="9.4339999999999993"/>
  </r>
  <r>
    <s v="1cRTAPP2FG9h2WiYMOIVIK"/>
    <x v="30"/>
    <n v="8.5139999999999993"/>
  </r>
  <r>
    <s v="45gkNoDXeiBrq50dY8NA8D"/>
    <x v="52"/>
    <n v="8.5109999999999992"/>
  </r>
  <r>
    <s v="6alNZoLuClM6yFv3GnRANk"/>
    <x v="50"/>
    <n v="7.52"/>
  </r>
  <r>
    <s v="4KiFqaxjnmVm0gyIPIRRgH"/>
    <x v="24"/>
    <n v="8.5489999999999995"/>
  </r>
  <r>
    <s v="2SqSoCagEm8UusacJwpl7Q"/>
    <x v="18"/>
    <n v="8.9039999999999999"/>
  </r>
  <r>
    <s v="3ZrOQqp8OuykOri5Zul875"/>
    <x v="12"/>
    <n v="8.0289999999999999"/>
  </r>
  <r>
    <s v="1SswEZOZf7w96fJJO3SJO6"/>
    <x v="2"/>
    <n v="8.859"/>
  </r>
  <r>
    <s v="0Q0rtloA0Oz7sprWmDmuGq"/>
    <x v="6"/>
    <n v="7.2240000000000002"/>
  </r>
  <r>
    <s v="3uNP5ilnjje0BtKTukPDFF"/>
    <x v="15"/>
    <n v="11.353999999999999"/>
  </r>
  <r>
    <s v="2O3INQ7Jaza0NcCax17xp7"/>
    <x v="3"/>
    <n v="11.398999999999999"/>
  </r>
  <r>
    <s v="1JbAmCEvK3Fzkc6LBGFa9o"/>
    <x v="3"/>
    <n v="9.8840000000000003"/>
  </r>
  <r>
    <s v="3ysgDPswynIZvqIfpSj1XL"/>
    <x v="2"/>
    <n v="7.8920000000000003"/>
  </r>
  <r>
    <s v="6ZJjDefSeiqTQQyDNo05SR"/>
    <x v="9"/>
    <n v="8.2210000000000001"/>
  </r>
  <r>
    <s v="7muccUB2VX7lIf1TIaLMV5"/>
    <x v="22"/>
    <n v="7.641"/>
  </r>
  <r>
    <s v="6FwvL3slglYK3ZQvFTxCHz"/>
    <x v="41"/>
    <n v="7.2060000000000004"/>
  </r>
  <r>
    <s v="7zycSpvjDcqh6YT1FEl2kY"/>
    <x v="47"/>
    <n v="8.0039999999999996"/>
  </r>
  <r>
    <s v="0YDI8tqaE9Hs9daAaORBXl"/>
    <x v="52"/>
    <n v="8.5579999999999998"/>
  </r>
  <r>
    <s v="5vPRZmznUvH3qb3iYdyz2H"/>
    <x v="5"/>
    <n v="8.173"/>
  </r>
  <r>
    <s v="0MI7BqIgofDTbwT03oxI0S"/>
    <x v="15"/>
    <n v="11.79"/>
  </r>
  <r>
    <s v="7uWQeqb3K2I5RBBEVzFxSn"/>
    <x v="18"/>
    <n v="8.4420000000000002"/>
  </r>
  <r>
    <s v="21VjxReQwFxV4uZuxjT3l5"/>
    <x v="20"/>
    <n v="8.9489999999999998"/>
  </r>
  <r>
    <s v="1M3oQOny33IB6YehAeTuNL"/>
    <x v="19"/>
    <n v="8.8049999999999997"/>
  </r>
  <r>
    <s v="3incjsddy1dLjnzGAPSolL"/>
    <x v="14"/>
    <n v="7.391"/>
  </r>
  <r>
    <s v="6MHzVGHufdY33HE3t1PANc"/>
    <x v="8"/>
    <n v="9.1509999999999998"/>
  </r>
  <r>
    <s v="12c8204p2x8Lhr4gInxDRQ"/>
    <x v="55"/>
    <n v="9.7189999999999994"/>
  </r>
  <r>
    <s v="3NGT0Td7H4Is1qrlDQJxma"/>
    <x v="71"/>
    <n v="8.4139999999999997"/>
  </r>
  <r>
    <s v="6zaWqnG2QiS1TgAuav9pRS"/>
    <x v="9"/>
    <n v="8.8000000000000007"/>
  </r>
  <r>
    <s v="0EckFbG3qqrFvzUHIEXZxW"/>
    <x v="14"/>
    <n v="7.4139999999999997"/>
  </r>
  <r>
    <s v="34MrijFKiGp1reQl1iLufK"/>
    <x v="3"/>
    <n v="10.577999999999999"/>
  </r>
  <r>
    <s v="3XXdUoZgGdizG5AtHdRMbJ"/>
    <x v="35"/>
    <n v="7.9859999999999998"/>
  </r>
  <r>
    <s v="3qzuNHP1zJtUbenDMBNwSF"/>
    <x v="12"/>
    <n v="7.8559999999999999"/>
  </r>
  <r>
    <s v="3SCQKrYFpECoE6AcSCQTOE"/>
    <x v="3"/>
    <n v="9.8360000000000003"/>
  </r>
  <r>
    <s v="17yVjMmcN9wpOfuuF2lf6s"/>
    <x v="15"/>
    <n v="9.1940000000000008"/>
  </r>
  <r>
    <s v="6IfVHZcIeXWWHl2CV1DMUS"/>
    <x v="31"/>
    <n v="7.36"/>
  </r>
  <r>
    <s v="7LA4UWqnhEuVIpNUgrXoGg"/>
    <x v="37"/>
    <n v="8.5410000000000004"/>
  </r>
  <r>
    <s v="4bcVKDanMhsZ2GgPenNk0W"/>
    <x v="63"/>
    <n v="6.923"/>
  </r>
  <r>
    <s v="1yoLVeLcgVzPUB4b4gd01R"/>
    <x v="63"/>
    <n v="7.2"/>
  </r>
  <r>
    <s v="2Jp04uMkpnoik9GYfJboa5"/>
    <x v="59"/>
    <n v="7.8150000000000004"/>
  </r>
  <r>
    <s v="4OP63WEj9dIJddJbtQmWRQ"/>
    <x v="3"/>
    <n v="9.6059999999999999"/>
  </r>
  <r>
    <s v="50KECSLsDQshCLs29MHonU"/>
    <x v="50"/>
    <n v="7.4889999999999999"/>
  </r>
  <r>
    <s v="0YjgTV5Cg7cQh14R49pOT6"/>
    <x v="16"/>
    <n v="7.5279999999999996"/>
  </r>
  <r>
    <s v="1TVytW8KF6lq6yFtJze61w"/>
    <x v="40"/>
    <n v="7.9859999999999998"/>
  </r>
  <r>
    <s v="3cnhJ9zmawyBwug6fiw7HW"/>
    <x v="54"/>
    <n v="7.6420000000000003"/>
  </r>
  <r>
    <s v="4PrLFxf0IFeL9ARdQuDoKS"/>
    <x v="3"/>
    <n v="9.5269999999999992"/>
  </r>
  <r>
    <s v="70C3wPp4WsdDfycDOeCtXW"/>
    <x v="16"/>
    <n v="7.2380000000000004"/>
  </r>
  <r>
    <s v="0mTwh4PUZ5j9URVCX8WXSA"/>
    <x v="44"/>
    <n v="8.8420000000000005"/>
  </r>
  <r>
    <s v="5kclAu1DPCKfRhj2FWWeYf"/>
    <x v="31"/>
    <n v="8.0660000000000007"/>
  </r>
  <r>
    <s v="0gRILTscJ4HxlVDQIhryIP"/>
    <x v="42"/>
    <n v="7.2720000000000002"/>
  </r>
  <r>
    <s v="6p8QLtqjp17hT7Gx0thm8E"/>
    <x v="40"/>
    <n v="8.1639999999999997"/>
  </r>
  <r>
    <s v="7ql3NlggDxMSa7L4e4bSCO"/>
    <x v="15"/>
    <n v="8.109"/>
  </r>
  <r>
    <s v="2wvZSLLB5ghN7C2ITZK5rH"/>
    <x v="3"/>
    <n v="10.282"/>
  </r>
  <r>
    <s v="2u8MGAiS2hBVE7GZzTZLQI"/>
    <x v="39"/>
    <n v="7.63"/>
  </r>
  <r>
    <s v="0hQNLwyf8qtVBXJiFeTkD8"/>
    <x v="12"/>
    <n v="7.7380000000000004"/>
  </r>
  <r>
    <s v="7IGkaBmbEzJS5nGpuTRJAz"/>
    <x v="12"/>
    <n v="7.4829999999999997"/>
  </r>
  <r>
    <s v="4w5TGmx5M3tp8Krh2hgOFJ"/>
    <x v="43"/>
    <n v="8.3209999999999997"/>
  </r>
  <r>
    <s v="2HFMFtBwIWENpzbAJdVdVG"/>
    <x v="22"/>
    <n v="8.0459999999999994"/>
  </r>
  <r>
    <s v="1j27rmagHt0CtQL0at0OlS"/>
    <x v="11"/>
    <n v="7.3979999999999997"/>
  </r>
  <r>
    <s v="7gImXhtM6FvkvsRuCJHsT8"/>
    <x v="13"/>
    <n v="7.7389999999999999"/>
  </r>
  <r>
    <s v="2ahgiL1Ok30MbkZOqIHqeX"/>
    <x v="29"/>
    <n v="8.0619999999999994"/>
  </r>
  <r>
    <s v="1xNo0jf9QRzqBI0BQK73fX"/>
    <x v="34"/>
    <n v="8.3279999999999994"/>
  </r>
  <r>
    <s v="11hTfTUePHgMu4VpaNZ3Ir"/>
    <x v="46"/>
    <n v="6.84"/>
  </r>
  <r>
    <s v="6IXPs28Up5f65Wg3sHzBsS"/>
    <x v="13"/>
    <n v="8.6460000000000008"/>
  </r>
  <r>
    <s v="7wnq63eFGxmoxdzcy8CJDt"/>
    <x v="3"/>
    <n v="12.994"/>
  </r>
  <r>
    <s v="4RGo52porovSt3sOhx05Lo"/>
    <x v="26"/>
    <n v="7.9340000000000002"/>
  </r>
  <r>
    <s v="5RpMoZOhOFuB3hVqrVfG5C"/>
    <x v="31"/>
    <n v="8.39"/>
  </r>
  <r>
    <s v="4vLOSwHjmgihkdC1XOLUyW"/>
    <x v="18"/>
    <n v="7.6660000000000004"/>
  </r>
  <r>
    <s v="2Hc7QoDgTRQALHpDziEb5V"/>
    <x v="62"/>
    <n v="9.3949999999999996"/>
  </r>
  <r>
    <s v="3evko7nqzkeBgN2z9GVLC1"/>
    <x v="40"/>
    <n v="8.0950000000000006"/>
  </r>
  <r>
    <s v="4PvPkRcbnO4s67MPnij3sh"/>
    <x v="30"/>
    <n v="8.69"/>
  </r>
  <r>
    <s v="4Ju1U03sd30EhUaXp0ByTe"/>
    <x v="47"/>
    <n v="7.8540000000000001"/>
  </r>
  <r>
    <s v="09fDJWIEYy8FLmG2KH1wC8"/>
    <x v="3"/>
    <n v="9.3260000000000005"/>
  </r>
  <r>
    <s v="2G6befLQJ2tpOLD0GqPjyH"/>
    <x v="52"/>
    <n v="8.0410000000000004"/>
  </r>
  <r>
    <s v="0f96wcytOwZ9mWXtkwPYB9"/>
    <x v="3"/>
    <n v="8.1120000000000001"/>
  </r>
  <r>
    <s v="1hW3f9wBsl3YwUXv5TBc27"/>
    <x v="1"/>
    <n v="8.33"/>
  </r>
  <r>
    <s v="2vu0Kg9LPvWXi87eA9kkQa"/>
    <x v="12"/>
    <n v="8.0109999999999992"/>
  </r>
  <r>
    <s v="0P4ZG2hxhqSAcc2ILiVWFn"/>
    <x v="11"/>
    <n v="8.18"/>
  </r>
  <r>
    <s v="21ws7a9vgbdHskAQXXuRnX"/>
    <x v="10"/>
    <n v="8.2439999999999998"/>
  </r>
  <r>
    <s v="4SpLTRj3CUtg0EaQEMXVJ6"/>
    <x v="20"/>
    <n v="8.9369999999999994"/>
  </r>
  <r>
    <s v="2R5OAiiG6ThXhyZk2FXPY0"/>
    <x v="15"/>
    <n v="9.5280000000000005"/>
  </r>
  <r>
    <s v="31nItlXwgCCFpttS50Rbxf"/>
    <x v="48"/>
    <n v="8.3450000000000006"/>
  </r>
  <r>
    <s v="0GqJRiWrTckISZVSFcgetc"/>
    <x v="16"/>
    <n v="7.681"/>
  </r>
  <r>
    <s v="4p9RkjbY4I5w1IluEEcKlF"/>
    <x v="15"/>
    <n v="9.1329999999999991"/>
  </r>
  <r>
    <s v="16ZatpXeth34Nygl9wzNKc"/>
    <x v="51"/>
    <n v="7.157"/>
  </r>
  <r>
    <s v="49TvST0pVJdZ1ZztrT7DnQ"/>
    <x v="51"/>
    <n v="7.4989999999999997"/>
  </r>
  <r>
    <s v="4jCeTDsvREoaLK5AFNda4A"/>
    <x v="5"/>
    <n v="8.7029999999999994"/>
  </r>
  <r>
    <s v="1NWkSJX4KOtj5pr3hmF50w"/>
    <x v="35"/>
    <n v="7.7679999999999998"/>
  </r>
  <r>
    <s v="42qr4sKnWvf6RnTWjfMB5l"/>
    <x v="8"/>
    <n v="7.75"/>
  </r>
  <r>
    <s v="2R0JxXvErs2XrXSOyduNdg"/>
    <x v="13"/>
    <n v="11.108000000000001"/>
  </r>
  <r>
    <s v="1cFUdmmqkD3dy3EkvTwrb3"/>
    <x v="33"/>
    <n v="7.24"/>
  </r>
  <r>
    <s v="2H1SHoSmNai0ppZXsVom1y"/>
    <x v="6"/>
    <n v="7.8689999999999998"/>
  </r>
  <r>
    <s v="6xFh8W2RBtCgF0knr3uIlb"/>
    <x v="21"/>
    <n v="9.4469999999999992"/>
  </r>
  <r>
    <s v="3052DBTgfYxQ3EWmc6sgX4"/>
    <x v="31"/>
    <n v="13.428000000000001"/>
  </r>
  <r>
    <s v="0YBLdCrbasbEgHKNjYhBuL"/>
    <x v="3"/>
    <n v="9.0640000000000001"/>
  </r>
  <r>
    <s v="2N8jIpNMutjwnt50OroVVL"/>
    <x v="24"/>
    <n v="8.2159999999999993"/>
  </r>
  <r>
    <s v="7bmvLMYM5L1nPuX3Y7smui"/>
    <x v="0"/>
    <n v="7.8479999999999999"/>
  </r>
  <r>
    <s v="14O8DqDoXAZ1F0JxQZRWGO"/>
    <x v="29"/>
    <n v="8.7750000000000004"/>
  </r>
  <r>
    <s v="7FA9iqoKXcvkpZlhWDBcHK"/>
    <x v="64"/>
    <n v="10.526999999999999"/>
  </r>
  <r>
    <s v="4k2itNYqYzkFa1b76Gr10R"/>
    <x v="15"/>
    <n v="10.848000000000001"/>
  </r>
  <r>
    <s v="3dnGBlU9KkqQ206bJJpulN"/>
    <x v="3"/>
    <n v="9.0449999999999999"/>
  </r>
  <r>
    <s v="5ERZvvRFR1tZoAkiUpf6JG"/>
    <x v="27"/>
    <n v="8.41"/>
  </r>
  <r>
    <s v="5TNX6rJ91T8PdEt94X50Y9"/>
    <x v="58"/>
    <n v="7.6710000000000003"/>
  </r>
  <r>
    <s v="4O70G6AElVMI25aOGFWmEE"/>
    <x v="0"/>
    <n v="7.6020000000000003"/>
  </r>
  <r>
    <s v="6hTip30XrNnQcbc76iG1SJ"/>
    <x v="35"/>
    <n v="7.6959999999999997"/>
  </r>
  <r>
    <s v="3RuvuZsFzMgZsamEGMJKXv"/>
    <x v="52"/>
    <n v="8.0619999999999994"/>
  </r>
  <r>
    <s v="0Nld5ohgWfoPueMEtYNbgE"/>
    <x v="47"/>
    <n v="7.16"/>
  </r>
  <r>
    <s v="4bsiaihg3A6k25NB6dpyS4"/>
    <x v="40"/>
    <n v="7.0519999999999996"/>
  </r>
  <r>
    <s v="7nVDR6YYVapsxhNjAVVv1A"/>
    <x v="10"/>
    <n v="8.2840000000000007"/>
  </r>
  <r>
    <s v="3sr7GHX17bM3NozrJ0DfpF"/>
    <x v="67"/>
    <n v="7.819"/>
  </r>
  <r>
    <s v="7MvH3ZyA1l72z3XiTFUIEH"/>
    <x v="67"/>
    <n v="7.8360000000000003"/>
  </r>
  <r>
    <s v="3IhMDdp4ga7WySvmRviX9c"/>
    <x v="3"/>
    <n v="9.2609999999999992"/>
  </r>
  <r>
    <s v="7iXFIfUs0YdszEr8wy1xiP"/>
    <x v="7"/>
    <n v="8.4179999999999993"/>
  </r>
  <r>
    <s v="12LwkMIXfc1vBhwO2a88KL"/>
    <x v="22"/>
    <n v="8.1020000000000003"/>
  </r>
  <r>
    <s v="3wqhOh84yOYxq6EYj8Fr5y"/>
    <x v="13"/>
    <n v="8.2330000000000005"/>
  </r>
  <r>
    <s v="5vkhmNIzsMa2qv2aYnjJN0"/>
    <x v="19"/>
    <n v="7.9370000000000003"/>
  </r>
  <r>
    <s v="1qaVPK0YKMiwbDlZoS4mMa"/>
    <x v="40"/>
    <n v="7.0419999999999998"/>
  </r>
  <r>
    <s v="5WsRN9tE7aScH6bgrc8ibk"/>
    <x v="28"/>
    <n v="7.14"/>
  </r>
  <r>
    <s v="4sUoWHVnJl8z3t4zdqf6xB"/>
    <x v="73"/>
    <n v="7.4939999999999998"/>
  </r>
  <r>
    <s v="0cjBfyvn8zY72s5F5qKyS5"/>
    <x v="37"/>
    <n v="8.4909999999999997"/>
  </r>
  <r>
    <s v="2ocNG9S01uQWqlgbk42UlO"/>
    <x v="37"/>
    <n v="7.8440000000000003"/>
  </r>
  <r>
    <s v="4bUQYfeiXH5EepCNAWWSUW"/>
    <x v="29"/>
    <n v="7.5030000000000001"/>
  </r>
  <r>
    <s v="64tJXWibyMjVLjaxNoygNi"/>
    <x v="14"/>
    <n v="8.4960000000000004"/>
  </r>
  <r>
    <s v="6WVlVPoesX2zVvJzZJUj6a"/>
    <x v="37"/>
    <n v="7.4530000000000003"/>
  </r>
  <r>
    <s v="05BkQe5F4SYatVpUYIZiCE"/>
    <x v="35"/>
    <n v="8.6999999999999993"/>
  </r>
  <r>
    <s v="60MXFYIkaZe9whlUSX4ccm"/>
    <x v="34"/>
    <n v="7.7389999999999999"/>
  </r>
  <r>
    <s v="3r1ZQqUe14xxssPt2Rkd6j"/>
    <x v="71"/>
    <n v="11.026999999999999"/>
  </r>
  <r>
    <s v="6CY7GdDuAXXEIqNGzfQAt0"/>
    <x v="13"/>
    <n v="8.9830000000000005"/>
  </r>
  <r>
    <s v="5urpQP6qeriHDuUWW3yzRW"/>
    <x v="59"/>
    <n v="8.1189999999999998"/>
  </r>
  <r>
    <s v="3DsF1AWTgtwsS1mliUTRr1"/>
    <x v="12"/>
    <n v="9.1980000000000004"/>
  </r>
  <r>
    <s v="6zK8b7itSzgUlkgNG24Bwx"/>
    <x v="55"/>
    <n v="9.875"/>
  </r>
  <r>
    <s v="5MMaNlFOGfukPyi2qRChyB"/>
    <x v="35"/>
    <n v="9.6419999999999995"/>
  </r>
  <r>
    <s v="5kz9GDBTX846OXwqWoyKzF"/>
    <x v="68"/>
    <n v="8.0730000000000004"/>
  </r>
  <r>
    <s v="7w2z2o3BLWzwmLeEpPsJVN"/>
    <x v="64"/>
    <n v="8.1690000000000005"/>
  </r>
  <r>
    <s v="6wDGgiUZIpC7eCgrSoguie"/>
    <x v="0"/>
    <n v="9.1750000000000007"/>
  </r>
  <r>
    <s v="0AYVg2RJLDgxKvfRQAGRzp"/>
    <x v="35"/>
    <n v="8.1639999999999997"/>
  </r>
  <r>
    <s v="3abnTuOWo2j63IqIhys2YI"/>
    <x v="3"/>
    <n v="8.3450000000000006"/>
  </r>
  <r>
    <s v="0i00AL9toLfJeb4VlWLvSi"/>
    <x v="50"/>
    <n v="7.4189999999999996"/>
  </r>
  <r>
    <s v="2So6LZyBbh8w7M1N808dgA"/>
    <x v="9"/>
    <n v="9.6850000000000005"/>
  </r>
  <r>
    <s v="4I8qxjt4tGgx8sOWVpP0RE"/>
    <x v="67"/>
    <n v="7.2290000000000001"/>
  </r>
  <r>
    <s v="0DzbSjXcC27RPkUY47j32i"/>
    <x v="29"/>
    <n v="7.3520000000000003"/>
  </r>
  <r>
    <s v="6ylhMPeBV9kF5dYvBAO2tQ"/>
    <x v="58"/>
    <n v="8.01"/>
  </r>
  <r>
    <s v="2oEvw0AfrT2fPNpEnBwVml"/>
    <x v="47"/>
    <n v="10.603999999999999"/>
  </r>
  <r>
    <s v="38ujGbHexagpES546exnid"/>
    <x v="3"/>
    <n v="9.1750000000000007"/>
  </r>
  <r>
    <s v="3l2xjwDkalxtheSsIoCUfF"/>
    <x v="46"/>
    <n v="7.774"/>
  </r>
  <r>
    <s v="3kdlVcMVsSkbsUy8eQcBjI"/>
    <x v="75"/>
    <n v="8.6839999999999993"/>
  </r>
  <r>
    <s v="0L3UFMmq5An0W3j1Q9cLG6"/>
    <x v="36"/>
    <n v="8.23"/>
  </r>
  <r>
    <s v="5fIJUTBDjGrHyVGhPq8bI5"/>
    <x v="14"/>
    <n v="7.8209999999999997"/>
  </r>
  <r>
    <s v="7npkqPMSepgaRTAKw5pOgo"/>
    <x v="13"/>
    <n v="9.86"/>
  </r>
  <r>
    <s v="6myU76UFntlpydpgmIgQ1F"/>
    <x v="0"/>
    <n v="7.867"/>
  </r>
  <r>
    <s v="5SFG2vsM9RK6FSfd4WexqN"/>
    <x v="66"/>
    <n v="8.8480000000000008"/>
  </r>
  <r>
    <s v="43itgrifOhoSZhp8nE2QAC"/>
    <x v="37"/>
    <n v="7.3689999999999998"/>
  </r>
  <r>
    <s v="6hdxy67JqIATUt1EoqS4OW"/>
    <x v="29"/>
    <n v="7.6710000000000003"/>
  </r>
  <r>
    <s v="5pRklTNoicd6yqBzX6Ghwe"/>
    <x v="18"/>
    <n v="8.3260000000000005"/>
  </r>
  <r>
    <s v="72nrCalexjF7fUvqisMAKd"/>
    <x v="29"/>
    <n v="7.5090000000000003"/>
  </r>
  <r>
    <s v="0xzOtC72iuhivDNRuQQfJ3"/>
    <x v="34"/>
    <n v="8.67"/>
  </r>
  <r>
    <s v="4gr5ecKWX0ufGkM9CydJpU"/>
    <x v="0"/>
    <n v="7.8319999999999999"/>
  </r>
  <r>
    <s v="6iHEJSHPNhkUrfY1Ir1ndY"/>
    <x v="7"/>
    <n v="8.1989999999999998"/>
  </r>
  <r>
    <s v="4OpiF2AKxCgN3Lri9aDBa6"/>
    <x v="38"/>
    <n v="10.069000000000001"/>
  </r>
  <r>
    <s v="2GZDzhn4zjrEVp955Ij6az"/>
    <x v="9"/>
    <n v="10.17"/>
  </r>
  <r>
    <s v="1z3bLfvVM8c3Dialy18m9g"/>
    <x v="6"/>
    <n v="8.3759999999999994"/>
  </r>
  <r>
    <s v="64PVkJKrSoVLkjs1f35vVp"/>
    <x v="31"/>
    <n v="8.0269999999999992"/>
  </r>
  <r>
    <s v="6JOSAuQqkCGH5KG8JYLDKZ"/>
    <x v="34"/>
    <n v="7.8609999999999998"/>
  </r>
  <r>
    <s v="0V5XcDFASoRYVSDk9uWjXP"/>
    <x v="14"/>
    <n v="8.2260000000000009"/>
  </r>
  <r>
    <s v="687dSU7x8nLr8Os7u3Ksv4"/>
    <x v="14"/>
    <n v="7.891"/>
  </r>
  <r>
    <s v="2AWUsdlEcQP59Vi0C7u3v2"/>
    <x v="37"/>
    <n v="8.6579999999999995"/>
  </r>
  <r>
    <s v="4PbuSxJg4Zs7az8iRbrr9B"/>
    <x v="64"/>
    <n v="7.5940000000000003"/>
  </r>
  <r>
    <s v="0krmBKwrSMWN87Rm2hLNMf"/>
    <x v="64"/>
    <n v="9.2240000000000002"/>
  </r>
  <r>
    <s v="19WvahBu8Wwvv0IOu4YwAe"/>
    <x v="27"/>
    <n v="8.9489999999999998"/>
  </r>
  <r>
    <s v="54Ivm8RNm1PJZ7WQqL0u9z"/>
    <x v="40"/>
    <n v="7.1609999999999996"/>
  </r>
  <r>
    <s v="1unMxM7T6sm662q5MMiXa2"/>
    <x v="59"/>
    <n v="8.3239999999999998"/>
  </r>
  <r>
    <s v="5wYrXVx8EHydR49JPW24Vk"/>
    <x v="7"/>
    <n v="14.784000000000001"/>
  </r>
  <r>
    <s v="2wSTgNxa5teQyDbyo7Rodg"/>
    <x v="11"/>
    <n v="10.103999999999999"/>
  </r>
  <r>
    <s v="1aHR9fHIvmcNQ9oOVqQExT"/>
    <x v="50"/>
    <n v="7.8140000000000001"/>
  </r>
  <r>
    <s v="1XTdxeAC8UO1M2TyrZD9qN"/>
    <x v="52"/>
    <n v="7.4909999999999997"/>
  </r>
  <r>
    <s v="4rzFJRd7YEbpRQy2F8b7M7"/>
    <x v="66"/>
    <n v="8.718"/>
  </r>
  <r>
    <s v="2Wpa4bCsmJWlLoTmeYH7JG"/>
    <x v="14"/>
    <n v="7.5060000000000002"/>
  </r>
  <r>
    <s v="7dbXoHQ9U34PjXIReGUEHf"/>
    <x v="54"/>
    <n v="8.3629999999999995"/>
  </r>
  <r>
    <s v="2lsb4F4PwTRfvGQsH9CSnf"/>
    <x v="32"/>
    <n v="8.11"/>
  </r>
  <r>
    <s v="0gK79vjy7hKz3HRMR1iayq"/>
    <x v="17"/>
    <n v="8.2210000000000001"/>
  </r>
  <r>
    <s v="1FUqgcwIQscyB87x0WexxU"/>
    <x v="5"/>
    <n v="9.8089999999999993"/>
  </r>
  <r>
    <s v="7diULrmYwZly6ZD9uUpKqo"/>
    <x v="64"/>
    <n v="8.0519999999999996"/>
  </r>
  <r>
    <s v="5iAj5KZX76YhvbO2X8W8By"/>
    <x v="67"/>
    <n v="7.7729999999999997"/>
  </r>
  <r>
    <s v="6t9elIqznq7PdhEQapD9Xh"/>
    <x v="1"/>
    <n v="8.0679999999999996"/>
  </r>
  <r>
    <s v="2TxowZZHxQ6l4kt7xoxag9"/>
    <x v="10"/>
    <n v="7.883"/>
  </r>
  <r>
    <s v="5ibELGcXGqX5x9TWFeNPxY"/>
    <x v="36"/>
    <n v="8.0299999999999994"/>
  </r>
  <r>
    <s v="6vOgERibutOWeORLhU1p26"/>
    <x v="16"/>
    <n v="9.7929999999999993"/>
  </r>
  <r>
    <s v="3kOFCeD1iFN521AD9jwdP8"/>
    <x v="35"/>
    <n v="8.1660000000000004"/>
  </r>
  <r>
    <s v="5KhKH476zkjKxraMZIo6in"/>
    <x v="63"/>
    <n v="7.5359999999999996"/>
  </r>
  <r>
    <s v="2mCBkLtcW08Kl8655Aiv01"/>
    <x v="66"/>
    <n v="8.3759999999999994"/>
  </r>
  <r>
    <s v="21hooQ3FZKEz0bYtt0imBi"/>
    <x v="3"/>
    <n v="8.8919999999999995"/>
  </r>
  <r>
    <s v="7lpcnapxcR2Ee7V5BtMcux"/>
    <x v="31"/>
    <n v="8.5210000000000008"/>
  </r>
  <r>
    <s v="0RIKUQ7y8q3XDrErHivJdu"/>
    <x v="53"/>
    <n v="7.226"/>
  </r>
  <r>
    <s v="2tHA8Z3oj4KUwqkJr6HfqD"/>
    <x v="40"/>
    <n v="8.3409999999999993"/>
  </r>
  <r>
    <s v="6hj4B44W9LzsFJFNHpmFTw"/>
    <x v="65"/>
    <n v="7.0940000000000003"/>
  </r>
  <r>
    <s v="0NSzX9sXphLGLLBYJklmND"/>
    <x v="33"/>
    <n v="7.8259999999999996"/>
  </r>
  <r>
    <s v="4qXCjFHaBNKQAOYtmjhzvW"/>
    <x v="3"/>
    <n v="9.843"/>
  </r>
  <r>
    <s v="1ZaytyFQnDuAvGxglzlxfa"/>
    <x v="16"/>
    <n v="9.3699999999999992"/>
  </r>
  <r>
    <s v="1LdB8rvDKl6dzoQoviqMdW"/>
    <x v="22"/>
    <n v="7.9669999999999996"/>
  </r>
  <r>
    <s v="3NdqvaQ0VhUPTNa5NYF13G"/>
    <x v="20"/>
    <n v="7.7720000000000002"/>
  </r>
  <r>
    <s v="1yzY2f1TONLTAjgkXygH24"/>
    <x v="37"/>
    <n v="7.33"/>
  </r>
  <r>
    <s v="7ijzfPlrrszfIllGC2FHgO"/>
    <x v="50"/>
    <n v="8.4670000000000005"/>
  </r>
  <r>
    <s v="382lhkDWw9cKW3RwQHMGCM"/>
    <x v="37"/>
    <n v="7.4039999999999999"/>
  </r>
  <r>
    <s v="3bs1VEvEtqSEXZE1suxSVF"/>
    <x v="3"/>
    <n v="9.2509999999999994"/>
  </r>
  <r>
    <s v="4AuPyXLVOQ3rgm6P0qxo1d"/>
    <x v="27"/>
    <n v="8.11"/>
  </r>
  <r>
    <s v="3XC7jqT27zQWdesY2rbwMf"/>
    <x v="50"/>
    <n v="7.5869999999999997"/>
  </r>
  <r>
    <s v="4UDjBYjsuKgxyOfPxyKQ81"/>
    <x v="13"/>
    <n v="8.7189999999999994"/>
  </r>
  <r>
    <s v="7tS65NflLm1jmiLDSwPvEm"/>
    <x v="55"/>
    <n v="8.4879999999999995"/>
  </r>
  <r>
    <s v="4QCFHTDP7OueDFViDF0tSP"/>
    <x v="3"/>
    <n v="9.3460000000000001"/>
  </r>
  <r>
    <s v="5QjuTblPokfD03fkfHUuVK"/>
    <x v="51"/>
    <n v="9.1940000000000008"/>
  </r>
  <r>
    <s v="4c0d93upBebqVQybtCaMVA"/>
    <x v="25"/>
    <n v="8.6440000000000001"/>
  </r>
  <r>
    <s v="2ClqwU4d6WlNHJDenrOoKo"/>
    <x v="3"/>
    <n v="8.17"/>
  </r>
  <r>
    <s v="071BtONQBIq4SkvO0okS4k"/>
    <x v="63"/>
    <n v="9.7739999999999991"/>
  </r>
  <r>
    <s v="4jBxtXGInWaOnig6locOJ3"/>
    <x v="10"/>
    <n v="7.798"/>
  </r>
  <r>
    <s v="2bqS0QtnXGjOYs3z6VtSyW"/>
    <x v="49"/>
    <n v="8.0820000000000007"/>
  </r>
  <r>
    <s v="7xeFDfF5XV2bXTVLfhvC0h"/>
    <x v="44"/>
    <n v="7.6669999999999998"/>
  </r>
  <r>
    <s v="7z8Yf16EQu6reQtpv3rw01"/>
    <x v="42"/>
    <n v="7.343"/>
  </r>
  <r>
    <s v="69LI5JYpdxNck1NJc8rqAu"/>
    <x v="50"/>
    <n v="7.407"/>
  </r>
  <r>
    <s v="3A1pkYGLa3lBAiPSBmqj0L"/>
    <x v="3"/>
    <n v="8.2249999999999996"/>
  </r>
  <r>
    <s v="6kyR9x4vKfeQvokNE0U56j"/>
    <x v="27"/>
    <n v="8.6460000000000008"/>
  </r>
  <r>
    <s v="3qNgwLkgcGGVv1oYP7n8CW"/>
    <x v="8"/>
    <n v="8.9629999999999992"/>
  </r>
  <r>
    <s v="07BUBegoXmSQcokCOMAWwt"/>
    <x v="40"/>
    <n v="7.7720000000000002"/>
  </r>
  <r>
    <s v="1B1fhvraqt19YhpWmN1wap"/>
    <x v="29"/>
    <n v="8.1669999999999998"/>
  </r>
  <r>
    <s v="0nQcYS8m4bTpkAR3caupIP"/>
    <x v="0"/>
    <n v="8.6029999999999998"/>
  </r>
  <r>
    <s v="3BnMwtFr961gmt2ybIFTDH"/>
    <x v="58"/>
    <n v="7.7210000000000001"/>
  </r>
  <r>
    <s v="6GY1Wq4k1N0CI5VlfrIeiZ"/>
    <x v="59"/>
    <n v="7.7329999999999997"/>
  </r>
  <r>
    <s v="7Bgy5zhIVx8YdSUQ11jDRo"/>
    <x v="37"/>
    <n v="8.3219999999999992"/>
  </r>
  <r>
    <s v="2OigRCY3ff6sAmQRrJwMGC"/>
    <x v="52"/>
    <n v="8.08"/>
  </r>
  <r>
    <s v="1TQnTUyKgKUTsEL9ySRw69"/>
    <x v="34"/>
    <n v="10.112"/>
  </r>
  <r>
    <s v="64eXOaYsua0UicEvrZAW1E"/>
    <x v="28"/>
    <n v="7.8689999999999998"/>
  </r>
  <r>
    <s v="12X1wzrDN6pvv89TeinPpU"/>
    <x v="25"/>
    <n v="8.2840000000000007"/>
  </r>
  <r>
    <s v="5tT4zCpwkEBC8Kmn1F3vFQ"/>
    <x v="8"/>
    <n v="8.3010000000000002"/>
  </r>
  <r>
    <s v="1LivYjiGQjzKzeg6lkBhsR"/>
    <x v="8"/>
    <n v="7.48"/>
  </r>
  <r>
    <s v="2c8AaY1qFEyvqJCSFtSmaT"/>
    <x v="14"/>
    <n v="8.5890000000000004"/>
  </r>
  <r>
    <s v="6UVAFdrsnVTUzhkI1uJEOK"/>
    <x v="43"/>
    <n v="7.8339999999999996"/>
  </r>
  <r>
    <s v="1X6vl2Wy5yY708C8EfRUCS"/>
    <x v="60"/>
    <n v="7.9580000000000002"/>
  </r>
  <r>
    <s v="3R4QM4uY339qmMDZskHAG9"/>
    <x v="52"/>
    <n v="8.1560000000000006"/>
  </r>
  <r>
    <s v="51Y1WwassIhqZYBwwaAjzr"/>
    <x v="63"/>
    <n v="7.7009999999999996"/>
  </r>
  <r>
    <s v="4U0VdKrzbeggCO3tZT5DfT"/>
    <x v="62"/>
    <n v="10.006"/>
  </r>
  <r>
    <s v="2a42zc8n8M22z2zwO7PfNY"/>
    <x v="3"/>
    <n v="9.1110000000000007"/>
  </r>
  <r>
    <s v="6GeFwuCzjYXVcik9Ks8bwi"/>
    <x v="0"/>
    <n v="8.1509999999999998"/>
  </r>
  <r>
    <s v="0EGuK62gQnsEInKrZJDLit"/>
    <x v="6"/>
    <n v="8.9280000000000008"/>
  </r>
  <r>
    <s v="41QUJrLLVgabWPgHmRzeVQ"/>
    <x v="3"/>
    <n v="10.257999999999999"/>
  </r>
  <r>
    <s v="07TkTJMhNQdCt9Aq09nVTl"/>
    <x v="0"/>
    <n v="7.1239999999999997"/>
  </r>
  <r>
    <s v="0rEja75Y98wfZWBNcYp0o9"/>
    <x v="7"/>
    <n v="7.8879999999999999"/>
  </r>
  <r>
    <s v="6wta9uba0xctFCOJEVggGM"/>
    <x v="27"/>
    <n v="7.93"/>
  </r>
  <r>
    <s v="68A4LWxwnr448TdDAm7GAY"/>
    <x v="43"/>
    <n v="7.9269999999999996"/>
  </r>
  <r>
    <s v="5ZPJCVx4ErATnacf2WxM8y"/>
    <x v="0"/>
    <n v="8.0120000000000005"/>
  </r>
  <r>
    <s v="60zy2lrj3Nv0UBOFmaDXfW"/>
    <x v="12"/>
    <n v="7.4109999999999996"/>
  </r>
  <r>
    <s v="3rtXnyZilf2rQcewmvSgKK"/>
    <x v="34"/>
    <n v="7.8220000000000001"/>
  </r>
  <r>
    <s v="3bqzeiktzDnOu7RtbB8kb6"/>
    <x v="8"/>
    <n v="7.7249999999999996"/>
  </r>
  <r>
    <s v="1t23lX4b4x4P2xb8jWTm7n"/>
    <x v="14"/>
    <n v="8.0530000000000008"/>
  </r>
  <r>
    <s v="5TXj4Pg66xeDkXnFBow58G"/>
    <x v="31"/>
    <n v="7.3529999999999998"/>
  </r>
  <r>
    <s v="07Nj1wlwkzr9hMZhitiIp2"/>
    <x v="1"/>
    <n v="8.375"/>
  </r>
  <r>
    <s v="1EkhMpZDt3Ju8bnIg6ZT2w"/>
    <x v="3"/>
    <n v="8.8460000000000001"/>
  </r>
  <r>
    <s v="5YaJdkEWI6R8pFbr6EtCcT"/>
    <x v="64"/>
    <n v="9.7059999999999995"/>
  </r>
  <r>
    <s v="4wFBqOlAMkXdsLRSES8QuS"/>
    <x v="38"/>
    <n v="9.3729999999999993"/>
  </r>
  <r>
    <s v="2bvdAXJnbCUV5Iv6rz9Cv7"/>
    <x v="50"/>
    <n v="8.07"/>
  </r>
  <r>
    <s v="3eGTGtrJrRvHkQqN3dUnXG"/>
    <x v="46"/>
    <n v="7.7080000000000002"/>
  </r>
  <r>
    <s v="4aBEaot8CpTAvZuWeo0cdu"/>
    <x v="9"/>
    <n v="7.9809999999999999"/>
  </r>
  <r>
    <s v="10RHHwMAsp8hpF6zsxAwpY"/>
    <x v="12"/>
    <n v="7.8949999999999996"/>
  </r>
  <r>
    <s v="6JBz2UYwBbO7a4iKCZtWGZ"/>
    <x v="19"/>
    <n v="9.2360000000000007"/>
  </r>
  <r>
    <s v="6PKtMnsmDs9j8BK6nwW9ph"/>
    <x v="55"/>
    <n v="7.7309999999999999"/>
  </r>
  <r>
    <s v="5nDtyyEmU26FJl77XLzNkV"/>
    <x v="20"/>
    <n v="8.1539999999999999"/>
  </r>
  <r>
    <s v="081Bw4AsulKjaHgZ9tO4Sc"/>
    <x v="52"/>
    <n v="7.6130000000000004"/>
  </r>
  <r>
    <s v="2p4xNXbHx0pfZQK2PqgRNQ"/>
    <x v="25"/>
    <n v="8.0310000000000006"/>
  </r>
  <r>
    <s v="3sZr4HxezbmUB9S3WXQx91"/>
    <x v="22"/>
    <n v="8.81"/>
  </r>
  <r>
    <s v="1KhitzBW1X72CYqu1x228I"/>
    <x v="2"/>
    <n v="9.3079999999999998"/>
  </r>
  <r>
    <s v="5ZiIZpKjYUQlPDXfbCpYOP"/>
    <x v="41"/>
    <n v="8.0969999999999995"/>
  </r>
  <r>
    <s v="30rhqBqlKBtdjuraRzYnLs"/>
    <x v="28"/>
    <n v="8.6259999999999994"/>
  </r>
  <r>
    <s v="5pmkKCtEwTBogGL4RLuGaY"/>
    <x v="0"/>
    <n v="7.9850000000000003"/>
  </r>
  <r>
    <s v="2DHoZH84E1EujXggZlgEfp"/>
    <x v="28"/>
    <n v="8.0380000000000003"/>
  </r>
  <r>
    <s v="5hWLHFSmomXmeTXEE478My"/>
    <x v="73"/>
    <n v="7.1230000000000002"/>
  </r>
  <r>
    <s v="6UGw3kkoobP3W0vuX2pG7S"/>
    <x v="3"/>
    <n v="8.9329999999999998"/>
  </r>
  <r>
    <s v="0AwUIDK9DZ469QqlogKvbF"/>
    <x v="9"/>
    <n v="7.9029999999999996"/>
  </r>
  <r>
    <s v="0QfsQPKmV6otwxbVvPiHV6"/>
    <x v="52"/>
    <n v="7.9740000000000002"/>
  </r>
  <r>
    <s v="6eFDRK2VlmtZoCjHzdX5bY"/>
    <x v="16"/>
    <n v="7.351"/>
  </r>
  <r>
    <s v="4bzHa3NkLuR8cxF8B4K0ih"/>
    <x v="8"/>
    <n v="7.4740000000000002"/>
  </r>
  <r>
    <s v="0jNjI4KJleZP7EuzpzOvTo"/>
    <x v="65"/>
    <n v="7.8730000000000002"/>
  </r>
  <r>
    <s v="4h7D1sYq7FEpfTdCrzb93Y"/>
    <x v="9"/>
    <n v="9.4260000000000002"/>
  </r>
  <r>
    <s v="642igpokdihRyFIfO91WFU"/>
    <x v="16"/>
    <n v="7.165"/>
  </r>
  <r>
    <s v="1bg4TFmjrr6psfjY6gHK08"/>
    <x v="35"/>
    <n v="7.7320000000000002"/>
  </r>
  <r>
    <s v="3afjDN7rnKpsYyUz2oLzbx"/>
    <x v="16"/>
    <n v="7.82"/>
  </r>
  <r>
    <s v="78wRDr5Di0vdYdBfITOYVb"/>
    <x v="40"/>
    <n v="7.92"/>
  </r>
  <r>
    <s v="0W8QxIh4BqPwdnGQFWSis6"/>
    <x v="44"/>
    <n v="7.4880000000000004"/>
  </r>
  <r>
    <s v="4TF5RVcgD4LFXCpQMBS32X"/>
    <x v="19"/>
    <n v="7.6589999999999998"/>
  </r>
  <r>
    <s v="525vzYkgrT8uerIzDe5Apx"/>
    <x v="61"/>
    <n v="7.7889999999999997"/>
  </r>
  <r>
    <s v="0hMFR6ilUckSVYvsDpDPLg"/>
    <x v="59"/>
    <n v="7.3049999999999997"/>
  </r>
  <r>
    <s v="1HWh4mUglwlBhHutGgda0R"/>
    <x v="13"/>
    <n v="8.2910000000000004"/>
  </r>
  <r>
    <s v="3ywsgxwRMClaMZLa18UVu3"/>
    <x v="16"/>
    <n v="8.9469999999999992"/>
  </r>
  <r>
    <s v="3i1NyWeUtOvvmSjejUnsMH"/>
    <x v="25"/>
    <n v="8.1590000000000007"/>
  </r>
  <r>
    <s v="1E1ylgIWTW2yE0glywYLb6"/>
    <x v="68"/>
    <n v="7.8559999999999999"/>
  </r>
  <r>
    <s v="7MBhhGrQZBBQrnhQh2umF5"/>
    <x v="5"/>
    <n v="7.96"/>
  </r>
  <r>
    <s v="2M9O3cVVTAQ6kyl3jX6Ni0"/>
    <x v="7"/>
    <n v="7.742"/>
  </r>
  <r>
    <s v="39On1dUvj2Y94HiBNzlUse"/>
    <x v="27"/>
    <n v="7.58"/>
  </r>
  <r>
    <s v="7sUlBoICxMnrTL8hLyVu4w"/>
    <x v="20"/>
    <n v="9.65"/>
  </r>
  <r>
    <s v="2XQK9QJmutCNYoMXj8tdzx"/>
    <x v="26"/>
    <n v="9.1479999999999997"/>
  </r>
  <r>
    <s v="23EhyDOqdBl5kCKDduF60h"/>
    <x v="15"/>
    <n v="9.36"/>
  </r>
  <r>
    <s v="5h2XR7VWvJ7jPhbvCyuYee"/>
    <x v="67"/>
    <n v="7.1269999999999998"/>
  </r>
  <r>
    <s v="4RNv98m28nsDw2q6oVXMRU"/>
    <x v="25"/>
    <n v="8.8000000000000007"/>
  </r>
  <r>
    <s v="70YA4iQYfGfT056bPADtSO"/>
    <x v="33"/>
    <n v="7.718"/>
  </r>
  <r>
    <s v="6DQFblyvIB02Z0achidinj"/>
    <x v="1"/>
    <n v="7.21"/>
  </r>
  <r>
    <s v="0kn87W9fGw5ZbYwhEuM2eH"/>
    <x v="10"/>
    <n v="7.91"/>
  </r>
  <r>
    <s v="2GHp47AE8HTBF9xpG7FIoz"/>
    <x v="47"/>
    <n v="7.4660000000000002"/>
  </r>
  <r>
    <s v="3yOQclIXmcGj0kjXQMFuZL"/>
    <x v="12"/>
    <n v="7.4980000000000002"/>
  </r>
  <r>
    <s v="7c8HIiSi8pog1FVFdJ6T8Q"/>
    <x v="66"/>
    <n v="7.7039999999999997"/>
  </r>
  <r>
    <s v="7eYF1tAcKBvhJU4W9K0Uca"/>
    <x v="46"/>
    <n v="8.6259999999999994"/>
  </r>
  <r>
    <s v="3PdXceZ3GdqnlROxiRTw3v"/>
    <x v="41"/>
    <n v="7.1769999999999996"/>
  </r>
  <r>
    <s v="4heDQy6gYAFDzXQBopcsdS"/>
    <x v="9"/>
    <n v="8.0749999999999993"/>
  </r>
  <r>
    <s v="6l3Ff4NbNkGdECrAQh9Se4"/>
    <x v="44"/>
    <n v="7.6340000000000003"/>
  </r>
  <r>
    <s v="5LnEmkR0cmVN63T3h6CGnB"/>
    <x v="0"/>
    <n v="9.6419999999999995"/>
  </r>
  <r>
    <s v="1LcPoH46xaI1Vw4vMwnjmm"/>
    <x v="16"/>
    <n v="8.49"/>
  </r>
  <r>
    <s v="47M4sAlsy5Fz6vvRcDM5oc"/>
    <x v="22"/>
    <n v="8.3670000000000009"/>
  </r>
  <r>
    <s v="1XFGX70CFpmp7xz7KM4Vlj"/>
    <x v="16"/>
    <n v="7.8129999999999997"/>
  </r>
  <r>
    <s v="3kXKh07gLeDdqFgqI28CPO"/>
    <x v="54"/>
    <n v="8.3659999999999997"/>
  </r>
  <r>
    <s v="009lp1WlnfEXPW4h6mCKCr"/>
    <x v="5"/>
    <n v="8.8360000000000003"/>
  </r>
  <r>
    <s v="4WpZw9Kc6erWq9YuyvwUSt"/>
    <x v="5"/>
    <n v="8.4459999999999997"/>
  </r>
  <r>
    <s v="5tahn9w7Y2truqLMjVgcRT"/>
    <x v="37"/>
    <n v="8.0150000000000006"/>
  </r>
  <r>
    <s v="7HeevRvPnjHeuQ5yvN5Uhn"/>
    <x v="14"/>
    <n v="7.976"/>
  </r>
  <r>
    <s v="5zcRPNrvp8agDQbBMewzRt"/>
    <x v="50"/>
    <n v="9.0429999999999993"/>
  </r>
  <r>
    <s v="2SnJmKJAp8fPJ9WV5eqs6g"/>
    <x v="63"/>
    <n v="7.649"/>
  </r>
  <r>
    <s v="2wwPoruXRPFjTElVtJwQAx"/>
    <x v="44"/>
    <n v="7.5830000000000002"/>
  </r>
  <r>
    <s v="6sJPgtgnfYvAZ36yET3YbE"/>
    <x v="64"/>
    <n v="8.1780000000000008"/>
  </r>
  <r>
    <s v="6P76aq7koEUrXnPQfpLM9S"/>
    <x v="31"/>
    <n v="8.1479999999999997"/>
  </r>
  <r>
    <s v="5EqwOeakccoyefDI9n77ZQ"/>
    <x v="47"/>
    <n v="6.9509999999999996"/>
  </r>
  <r>
    <s v="5ZelMPn7vupvsTToUTvcbF"/>
    <x v="65"/>
    <n v="7.3479999999999999"/>
  </r>
  <r>
    <s v="1BIVKQU7ZUsutlLl9RYV0u"/>
    <x v="55"/>
    <n v="8.4949999999999992"/>
  </r>
  <r>
    <s v="4uqK26ehICrDc7rAOugAPj"/>
    <x v="29"/>
    <n v="8.1270000000000007"/>
  </r>
  <r>
    <s v="6tlMVCqZlmxfnjZt3OiHjE"/>
    <x v="41"/>
    <n v="7.9119999999999999"/>
  </r>
  <r>
    <s v="0BvpvUSx5ZKHqfScmX5PdK"/>
    <x v="29"/>
    <n v="8.2210000000000001"/>
  </r>
  <r>
    <s v="4waPvNu6A83KyKwOihcBNm"/>
    <x v="54"/>
    <n v="8.3800000000000008"/>
  </r>
  <r>
    <s v="1EIPbN36L0LjGsjLuANfOy"/>
    <x v="35"/>
    <n v="11.076000000000001"/>
  </r>
  <r>
    <s v="2PicnFqnuKd9EwHp2xQvcn"/>
    <x v="63"/>
    <n v="7.4240000000000004"/>
  </r>
  <r>
    <s v="34AmZ4PMz9iNZVp9AMIGZj"/>
    <x v="47"/>
    <n v="7.2679999999999998"/>
  </r>
  <r>
    <s v="4IZvDav7Lm5yif8P5bF3lm"/>
    <x v="1"/>
    <n v="7.5410000000000004"/>
  </r>
  <r>
    <s v="5OItvMnlXm5OugNhUQwxgS"/>
    <x v="50"/>
    <n v="8.5310000000000006"/>
  </r>
  <r>
    <s v="3cBbmlutJFX5JbRc6Xl4VC"/>
    <x v="41"/>
    <n v="7.8719999999999999"/>
  </r>
  <r>
    <s v="2a2VEHsDL9QQroBeO2KGC0"/>
    <x v="32"/>
    <n v="7.4550000000000001"/>
  </r>
  <r>
    <s v="5m4RySg5aNxsz68zqhIGS6"/>
    <x v="22"/>
    <n v="8.1219999999999999"/>
  </r>
  <r>
    <s v="747YFXlsStfjON5cmYMT0d"/>
    <x v="41"/>
    <n v="8.2189999999999994"/>
  </r>
  <r>
    <s v="56RJScHJonXRwzW1tiwFmj"/>
    <x v="34"/>
    <n v="7.4489999999999998"/>
  </r>
  <r>
    <s v="5FXALCzOPuLhX07GRnrooO"/>
    <x v="40"/>
    <n v="7.8070000000000004"/>
  </r>
  <r>
    <s v="7xzkQ5SY9TZYhxUW9UETCi"/>
    <x v="38"/>
    <n v="8.2629999999999999"/>
  </r>
  <r>
    <s v="1pqpzEZqp38uOX8UE8bQFW"/>
    <x v="62"/>
    <n v="10.08"/>
  </r>
  <r>
    <s v="18YHW1zZP50bkFa6mFjqLi"/>
    <x v="3"/>
    <n v="7.6289999999999996"/>
  </r>
  <r>
    <s v="05erlixSn9ZIJ1JZ7yzjIf"/>
    <x v="55"/>
    <n v="7.7839999999999998"/>
  </r>
  <r>
    <s v="0WbuYk8FFvML7z7tuKaKpq"/>
    <x v="15"/>
    <n v="10.119"/>
  </r>
  <r>
    <s v="3KSTpSGhrMtNyohQxvugsV"/>
    <x v="3"/>
    <n v="9.8279999999999994"/>
  </r>
  <r>
    <s v="52crDXIUjvax9X2cGsiOBM"/>
    <x v="66"/>
    <n v="10.898"/>
  </r>
  <r>
    <s v="41HKtxOCa28H4XG7NK71Fp"/>
    <x v="1"/>
    <n v="8.6690000000000005"/>
  </r>
  <r>
    <s v="7KubhId3MTx0o8KBJZDSkJ"/>
    <x v="63"/>
    <n v="8.1519999999999992"/>
  </r>
  <r>
    <s v="3Rych4r0vBVbsqkR2kkKEi"/>
    <x v="8"/>
    <n v="7.42"/>
  </r>
  <r>
    <s v="5rGtHeF4NLOKSnH95sNVeg"/>
    <x v="35"/>
    <n v="7.7380000000000004"/>
  </r>
  <r>
    <s v="42d4e4WFa2lqLIzzbPLAVn"/>
    <x v="38"/>
    <n v="9.2910000000000004"/>
  </r>
  <r>
    <s v="3kbaZC3FZTecvlSR67Sr19"/>
    <x v="32"/>
    <n v="7.907"/>
  </r>
  <r>
    <s v="79EBwz62l9q56CujHxDRlo"/>
    <x v="3"/>
    <n v="8.6820000000000004"/>
  </r>
  <r>
    <s v="7g9nkMae9kLQ8pmUhQoSbX"/>
    <x v="40"/>
    <n v="8.1890000000000001"/>
  </r>
  <r>
    <s v="4OXc7kcNNXv7H4WXMpBumK"/>
    <x v="8"/>
    <n v="7.9649999999999999"/>
  </r>
  <r>
    <s v="0Lm8mgvVvwcCXAr7x9B6wW"/>
    <x v="37"/>
    <n v="8.8719999999999999"/>
  </r>
  <r>
    <s v="2cPLZlw3CPvvu8Kn13x18p"/>
    <x v="66"/>
    <n v="10.884"/>
  </r>
  <r>
    <s v="67hgFSRo7NpnFZAKmHkszW"/>
    <x v="15"/>
    <n v="8.3010000000000002"/>
  </r>
  <r>
    <s v="76mUHyATDpfedDTP9bmTcw"/>
    <x v="3"/>
    <n v="8.9659999999999993"/>
  </r>
  <r>
    <s v="0DndIRzyYhJ7areDk01Niq"/>
    <x v="1"/>
    <n v="7.9180000000000001"/>
  </r>
  <r>
    <s v="7LFRbV9icZsmFd5Xog3os1"/>
    <x v="21"/>
    <n v="8.3829999999999991"/>
  </r>
  <r>
    <s v="1qj5iwrvgzWOC5FZYO4sAB"/>
    <x v="16"/>
    <n v="7.7460000000000004"/>
  </r>
  <r>
    <s v="1bzAbrWRp55EPNlcGdbUBU"/>
    <x v="40"/>
    <n v="7.234"/>
  </r>
  <r>
    <s v="1diS6nkxMQc3wwC4G1j0bh"/>
    <x v="86"/>
    <n v="7.76"/>
  </r>
  <r>
    <s v="4oFF5OJrbT4sUyO4mF9PLe"/>
    <x v="12"/>
    <n v="7.6150000000000002"/>
  </r>
  <r>
    <s v="0cED5VYLtLZ0NVzmAfSmFl"/>
    <x v="44"/>
    <n v="8.6669999999999998"/>
  </r>
  <r>
    <s v="3Iibq0P6dJhPPCHyEpFSxI"/>
    <x v="55"/>
    <n v="8.2569999999999997"/>
  </r>
  <r>
    <s v="1pNlZQeoPnlxqf1Mjgm0H2"/>
    <x v="48"/>
    <n v="7.7510000000000003"/>
  </r>
  <r>
    <s v="7bcpA0ckBeRDN37YiCaxQI"/>
    <x v="43"/>
    <n v="8.2750000000000004"/>
  </r>
  <r>
    <s v="0mKnPbLPH6mIq15Mro4WEl"/>
    <x v="0"/>
    <n v="7.4859999999999998"/>
  </r>
  <r>
    <s v="43edCfLhGh6jPDOzbDVf2Q"/>
    <x v="42"/>
    <n v="7.9749999999999996"/>
  </r>
  <r>
    <s v="660QKIJb3hlFApG5utwUcn"/>
    <x v="40"/>
    <n v="7.6470000000000002"/>
  </r>
  <r>
    <s v="3QU2J5fqRRLz2grnN1A02H"/>
    <x v="31"/>
    <n v="7.4219999999999997"/>
  </r>
  <r>
    <s v="5pBTFaE5NF2gtpVfAPHerI"/>
    <x v="31"/>
    <n v="7.8529999999999998"/>
  </r>
  <r>
    <s v="6vpR3GjKCb4GKEmL1QsZG3"/>
    <x v="19"/>
    <n v="8.4280000000000008"/>
  </r>
  <r>
    <s v="6BZIMT09ovBHqUe3ZmplKs"/>
    <x v="35"/>
    <n v="7.9640000000000004"/>
  </r>
  <r>
    <s v="3GnzXIKcfs2wDmRl1auBiq"/>
    <x v="5"/>
    <n v="9.1440000000000001"/>
  </r>
  <r>
    <s v="4HAMnlXohc0luEjVf1AN5U"/>
    <x v="3"/>
    <n v="8.8789999999999996"/>
  </r>
  <r>
    <s v="5Rth5aKSNVy2SQAjmkYV3C"/>
    <x v="11"/>
    <n v="8.0340000000000007"/>
  </r>
  <r>
    <s v="2rN4daRAvl9bgMXt8lZW84"/>
    <x v="14"/>
    <n v="8.3140000000000001"/>
  </r>
  <r>
    <s v="5f2z8oNWiy9dqPubZNlMmg"/>
    <x v="42"/>
    <n v="7.8170000000000002"/>
  </r>
  <r>
    <s v="0nHjhfGCsGw31c79SiUIz0"/>
    <x v="12"/>
    <n v="7.3230000000000004"/>
  </r>
  <r>
    <s v="1K5rNWZpaIYcLagushzQjO"/>
    <x v="66"/>
    <n v="7.7610000000000001"/>
  </r>
  <r>
    <s v="6RWlCfEhi3FysmYhVg11y7"/>
    <x v="6"/>
    <n v="7.3970000000000002"/>
  </r>
  <r>
    <s v="1IgA4UkyrHKJ60yLUuZzfw"/>
    <x v="0"/>
    <n v="7.8449999999999998"/>
  </r>
  <r>
    <s v="1tYWuxQgXJqA4L4jACzjcK"/>
    <x v="41"/>
    <n v="8.1270000000000007"/>
  </r>
  <r>
    <s v="5lAOiZHzlY0yGGqO732QYk"/>
    <x v="51"/>
    <n v="7.8109999999999999"/>
  </r>
  <r>
    <s v="1i8XrHrRWOmN5flqYCVRnm"/>
    <x v="63"/>
    <n v="10.113"/>
  </r>
  <r>
    <s v="6ZUVIQacko5RG3R4AKH9vC"/>
    <x v="54"/>
    <n v="10.513999999999999"/>
  </r>
  <r>
    <s v="6uocRPotRUbPbJqa7PLUEe"/>
    <x v="6"/>
    <n v="7.9089999999999998"/>
  </r>
  <r>
    <s v="1oJQGUgPOqoZBMHNUs9ELW"/>
    <x v="22"/>
    <n v="8.0310000000000006"/>
  </r>
  <r>
    <s v="2bNy80yqs8WwD76qzafXMx"/>
    <x v="16"/>
    <n v="8.3040000000000003"/>
  </r>
  <r>
    <s v="3WtuXJHqQQdYAzUTn9jVRR"/>
    <x v="32"/>
    <n v="8.48"/>
  </r>
  <r>
    <s v="7ppRSIJuqJLmZAjf0PC7wi"/>
    <x v="35"/>
    <n v="9.11"/>
  </r>
  <r>
    <s v="11VGhd5i7deLL0YB0ayicY"/>
    <x v="57"/>
    <n v="7.8959999999999999"/>
  </r>
  <r>
    <s v="3ZNv0Qb4iq8urZi0FXW6NN"/>
    <x v="64"/>
    <n v="8.3040000000000003"/>
  </r>
  <r>
    <s v="5GnHzysSGVXcZxjkoEJS8X"/>
    <x v="9"/>
    <n v="8.7829999999999995"/>
  </r>
  <r>
    <s v="2kVtMvrlcK5SRxZvdHgTzn"/>
    <x v="57"/>
    <n v="7.7"/>
  </r>
  <r>
    <s v="1rYNS2nvpyyvb0fieJbqUl"/>
    <x v="46"/>
    <n v="7.5090000000000003"/>
  </r>
  <r>
    <s v="4WlVmD1CO2sv5cYk6pCojc"/>
    <x v="10"/>
    <n v="10.487"/>
  </r>
  <r>
    <s v="0s5Z88moGFHe5Lr63qPdmF"/>
    <x v="7"/>
    <n v="7.4880000000000004"/>
  </r>
  <r>
    <s v="03ZwNF6FTvazNuOXNQf8k8"/>
    <x v="32"/>
    <n v="8.407"/>
  </r>
  <r>
    <s v="1TF3L6npXn08LjwRdQGBww"/>
    <x v="41"/>
    <n v="7.5780000000000003"/>
  </r>
  <r>
    <s v="4zg0spfDH7SW6PNyV0Pm1Z"/>
    <x v="63"/>
    <n v="7.7930000000000001"/>
  </r>
  <r>
    <s v="3g65QGsCbDcOQJzItd4jtE"/>
    <x v="54"/>
    <n v="9.0050000000000008"/>
  </r>
  <r>
    <s v="4PiSEcIiHg1E9AaSeAbyHl"/>
    <x v="13"/>
    <n v="7.5209999999999999"/>
  </r>
  <r>
    <s v="2vR2AI0C9QUl5yw5MXqt9o"/>
    <x v="38"/>
    <n v="8.0470000000000006"/>
  </r>
  <r>
    <s v="15qTTqTKYsqJRhz5GN5xLP"/>
    <x v="26"/>
    <n v="7.5519999999999996"/>
  </r>
  <r>
    <s v="2lW0TwLSWMRmJ1kXtoCX5C"/>
    <x v="2"/>
    <n v="8.8620000000000001"/>
  </r>
  <r>
    <s v="1dsXbmswZkEzI4x32yL5fD"/>
    <x v="12"/>
    <n v="7.3890000000000002"/>
  </r>
  <r>
    <s v="7tanZIwsZtNQgtJHorxuqm"/>
    <x v="3"/>
    <n v="10.368"/>
  </r>
  <r>
    <s v="4Op2Lv8MmHwUYpJ6EOAP8N"/>
    <x v="7"/>
    <n v="7.4950000000000001"/>
  </r>
  <r>
    <s v="2swYtnyHHVRdiWvNvXWBsp"/>
    <x v="6"/>
    <n v="7.8949999999999996"/>
  </r>
  <r>
    <s v="2Pg4fdoArwfx9us4QMZkcG"/>
    <x v="66"/>
    <n v="7.859"/>
  </r>
  <r>
    <s v="7uZHQkRAqyY2glt8cJLxZ7"/>
    <x v="3"/>
    <n v="10.346"/>
  </r>
  <r>
    <s v="0QW4RCyj2Tc2N0hD1FjkcS"/>
    <x v="67"/>
    <n v="9.5670000000000002"/>
  </r>
  <r>
    <s v="5FEBPCGuAs6ESyb9Mw7qIO"/>
    <x v="29"/>
    <n v="7.45"/>
  </r>
  <r>
    <s v="3JmMTdlsgRvWmdzwnqXT1u"/>
    <x v="34"/>
    <n v="8.0790000000000006"/>
  </r>
  <r>
    <s v="5WcdwyK9ay4EcHHlxSj45L"/>
    <x v="33"/>
    <n v="7.7169999999999996"/>
  </r>
  <r>
    <s v="5sm7lHLeBKRhPkAMfKcmoi"/>
    <x v="55"/>
    <n v="8.2349999999999994"/>
  </r>
  <r>
    <s v="1Yo9idf6XM0rhPWSTIG1cP"/>
    <x v="50"/>
    <n v="8.6809999999999992"/>
  </r>
  <r>
    <s v="4qCYYhzI5bCz7JxV7VD4HH"/>
    <x v="17"/>
    <n v="8.5359999999999996"/>
  </r>
  <r>
    <s v="0Kdin6nbV9EuMPklohlxjD"/>
    <x v="17"/>
    <n v="7.4130000000000003"/>
  </r>
  <r>
    <s v="2aqsQyxUdXNQPvgWe6gqON"/>
    <x v="47"/>
    <n v="7.4349999999999996"/>
  </r>
  <r>
    <s v="3RKovWETPWlAvnKp5INqGS"/>
    <x v="22"/>
    <n v="8.0169999999999995"/>
  </r>
  <r>
    <s v="2fR2xHVEQ3ZvWMqTMg67Ga"/>
    <x v="4"/>
    <n v="7.8769999999999998"/>
  </r>
  <r>
    <s v="5dp5CLbwuAYynznIS7o7oQ"/>
    <x v="8"/>
    <n v="8.9960000000000004"/>
  </r>
  <r>
    <s v="051yIUwgzFc5v7ed3SYmTl"/>
    <x v="47"/>
    <n v="7.7190000000000003"/>
  </r>
  <r>
    <s v="6NNDgjm89IweFgzlm0WnGO"/>
    <x v="19"/>
    <n v="7.98"/>
  </r>
  <r>
    <s v="3IvMLDkwhWA3x2byddQ6HK"/>
    <x v="20"/>
    <n v="10.082000000000001"/>
  </r>
  <r>
    <s v="41ADUIxv4MkkWi7kgaZMrH"/>
    <x v="46"/>
    <n v="8.3550000000000004"/>
  </r>
  <r>
    <s v="39Fn7HZu2TRgigvSTeGArk"/>
    <x v="8"/>
    <n v="8.2810000000000006"/>
  </r>
  <r>
    <s v="0aPSm6mJvuDNE7fbXZl8nC"/>
    <x v="3"/>
    <n v="9.0830000000000002"/>
  </r>
  <r>
    <s v="3ZS2pA8LiBYku0PFMNem5B"/>
    <x v="27"/>
    <n v="8.1460000000000008"/>
  </r>
  <r>
    <s v="10rChmECwPcvTTj4w07hq4"/>
    <x v="69"/>
    <n v="8.1440000000000001"/>
  </r>
  <r>
    <s v="517795p3cJ2M7jMspXnDR6"/>
    <x v="25"/>
    <n v="9.5"/>
  </r>
  <r>
    <s v="34fTzRllVrDuTMhsxzkLty"/>
    <x v="10"/>
    <n v="7.5540000000000003"/>
  </r>
  <r>
    <s v="1S80sbI08V4S9NuP6bFcax"/>
    <x v="3"/>
    <n v="8.7349999999999994"/>
  </r>
  <r>
    <s v="07RgAeKIlahtqeCw25SkTu"/>
    <x v="30"/>
    <n v="7.2960000000000003"/>
  </r>
  <r>
    <s v="69ytfLlesvOq37Te5DaQH0"/>
    <x v="1"/>
    <n v="8.2520000000000007"/>
  </r>
  <r>
    <s v="0JVSfby2KH0zrGZPNygtVl"/>
    <x v="18"/>
    <n v="10.194000000000001"/>
  </r>
  <r>
    <s v="1CkvTQZa8yMRUW2TSvTQ0y"/>
    <x v="64"/>
    <n v="8.3049999999999997"/>
  </r>
  <r>
    <s v="5gC0XE4Cv7IWrtukrUM6Pf"/>
    <x v="4"/>
    <n v="8.1679999999999993"/>
  </r>
  <r>
    <s v="47VKiNedFU3EGKYGbZF7Hz"/>
    <x v="20"/>
    <n v="7.157"/>
  </r>
  <r>
    <s v="6zzIVK8i0XgOXUUkjTdIvK"/>
    <x v="3"/>
    <n v="9.1989999999999998"/>
  </r>
  <r>
    <s v="6xRdbDHHo3dl2ALJfKW3hd"/>
    <x v="0"/>
    <n v="7.7869999999999999"/>
  </r>
  <r>
    <s v="0yuykLSJZGZE51p6qDApJa"/>
    <x v="3"/>
    <n v="8.6959999999999997"/>
  </r>
  <r>
    <s v="5NbasL13ZyTu02X1R5XILi"/>
    <x v="61"/>
    <n v="8.0709999999999997"/>
  </r>
  <r>
    <s v="5gjgXrSpkJuU0GaSAxn7cI"/>
    <x v="31"/>
    <n v="7.8310000000000004"/>
  </r>
  <r>
    <s v="30HRF9dpAdSxybZNOHNoUC"/>
    <x v="9"/>
    <n v="7.2220000000000004"/>
  </r>
  <r>
    <s v="5U8FL1dZvC6F49bZtGdrKy"/>
    <x v="15"/>
    <n v="8.1609999999999996"/>
  </r>
  <r>
    <s v="5xY5j0U0wsvFoPdWL34fTr"/>
    <x v="1"/>
    <n v="7.9119999999999999"/>
  </r>
  <r>
    <s v="59Q0mA0Bq3bqfV5ySjfTbn"/>
    <x v="57"/>
    <n v="7.78"/>
  </r>
  <r>
    <s v="4bzJSIEv6RWQdLjJd9D1Pz"/>
    <x v="54"/>
    <n v="8.6579999999999995"/>
  </r>
  <r>
    <s v="4GHzE0rDsSkbj6V6UXZTLc"/>
    <x v="30"/>
    <n v="8.0660000000000007"/>
  </r>
  <r>
    <s v="1qpYlQk9qI5VOJn9SRrzei"/>
    <x v="33"/>
    <n v="8.9849999999999994"/>
  </r>
  <r>
    <s v="20Ejo9e7ScNiCcBwdnBE9M"/>
    <x v="38"/>
    <n v="8.6679999999999993"/>
  </r>
  <r>
    <s v="6MZcYc9Pmh5QfVAJUDRLIX"/>
    <x v="17"/>
    <n v="8.702"/>
  </r>
  <r>
    <s v="5Vl26QDfgRQct0GZlZAnYx"/>
    <x v="16"/>
    <n v="7.5880000000000001"/>
  </r>
  <r>
    <s v="5lw9RwHpB20FBpTsmadq02"/>
    <x v="44"/>
    <n v="7.8310000000000004"/>
  </r>
  <r>
    <s v="3vwu0R8WvLRRSHRmZ9m44r"/>
    <x v="64"/>
    <n v="8.391"/>
  </r>
  <r>
    <s v="5gap5keZ6h7WMjWLVdC1Px"/>
    <x v="9"/>
    <n v="8.1620000000000008"/>
  </r>
  <r>
    <s v="5HBNnMBNuCfpCaL0wruwRN"/>
    <x v="40"/>
    <n v="7.2089999999999996"/>
  </r>
  <r>
    <s v="14blxrgE0VWAgv5aF2wWmx"/>
    <x v="76"/>
    <n v="8.5640000000000001"/>
  </r>
  <r>
    <s v="2q76RLABRi82ccgztiED7Y"/>
    <x v="8"/>
    <n v="7.7859999999999996"/>
  </r>
  <r>
    <s v="21L5NrITRnubC7mVZTOxVM"/>
    <x v="25"/>
    <n v="8.1110000000000007"/>
  </r>
  <r>
    <s v="2Rkn8OzxSzOoob7ZaoMba6"/>
    <x v="32"/>
    <n v="7.4580000000000002"/>
  </r>
  <r>
    <s v="7reJHppPrP035JLZ4gzyHu"/>
    <x v="34"/>
    <n v="10.092000000000001"/>
  </r>
  <r>
    <s v="4sOfr9hxUwJwFtZWLHoOFj"/>
    <x v="46"/>
    <n v="8.0180000000000007"/>
  </r>
  <r>
    <s v="63u2vR7hGwemRuJduH5TSZ"/>
    <x v="62"/>
    <n v="8.1319999999999997"/>
  </r>
  <r>
    <s v="1hw5EeZJHke7A7KBGO9jOK"/>
    <x v="31"/>
    <n v="9.1129999999999995"/>
  </r>
  <r>
    <s v="2xJCMIJfcNYDc5iR0sAm2O"/>
    <x v="61"/>
    <n v="6.9880000000000004"/>
  </r>
  <r>
    <s v="0GD3HmHYuyW2h1XS6Gdzt3"/>
    <x v="60"/>
    <n v="7.17"/>
  </r>
  <r>
    <s v="4UtcOmB3ZqgtZiABLYCBSI"/>
    <x v="1"/>
    <n v="7.2140000000000004"/>
  </r>
  <r>
    <s v="5sbUSACB260hJy0l0SchNs"/>
    <x v="25"/>
    <n v="7.7210000000000001"/>
  </r>
  <r>
    <s v="5ybjV1bTJGbYTwxVgJ6DIH"/>
    <x v="3"/>
    <n v="9.3409999999999993"/>
  </r>
  <r>
    <s v="30zWrHqboTaopgN0uTiUtA"/>
    <x v="11"/>
    <n v="7.9880000000000004"/>
  </r>
  <r>
    <s v="766pq0s5zRNShU2yTmnGGo"/>
    <x v="1"/>
    <n v="8.3840000000000003"/>
  </r>
  <r>
    <s v="729rkrYZbW5T6oR8wog17d"/>
    <x v="6"/>
    <n v="8.5239999999999991"/>
  </r>
  <r>
    <s v="2IpomhmwflpsZWW6NkQbGe"/>
    <x v="3"/>
    <n v="9.9440000000000008"/>
  </r>
  <r>
    <s v="4fAAhkCBHm07ubVvGZSu18"/>
    <x v="64"/>
    <n v="8.3689999999999998"/>
  </r>
  <r>
    <s v="1At6X6gWBFUWWfmGkmRzxj"/>
    <x v="29"/>
    <n v="7.5060000000000002"/>
  </r>
  <r>
    <s v="0OfwXxcAgjmvUmFxZjVLHD"/>
    <x v="5"/>
    <n v="9.8849999999999998"/>
  </r>
  <r>
    <s v="1KrgKcANtYC6HFWTtYp4ex"/>
    <x v="19"/>
    <n v="8.625"/>
  </r>
  <r>
    <s v="5hxy9czfHFuKxY6yB129Oi"/>
    <x v="3"/>
    <n v="9.4410000000000007"/>
  </r>
  <r>
    <s v="1ZNwDOpYbjuihSzAvy1R5Q"/>
    <x v="13"/>
    <n v="9.9450000000000003"/>
  </r>
  <r>
    <s v="2b2Dfo2USEf0XdNFZS2TGt"/>
    <x v="20"/>
    <n v="8.4719999999999995"/>
  </r>
  <r>
    <s v="30EohocDkQEfXsE3pyEa7J"/>
    <x v="50"/>
    <n v="7.4710000000000001"/>
  </r>
  <r>
    <s v="4rl2EsMAApTxtfcfXEyD59"/>
    <x v="18"/>
    <n v="8.4890000000000008"/>
  </r>
  <r>
    <s v="28Rzm25V9S8EMbw0q1HChA"/>
    <x v="64"/>
    <n v="8.93"/>
  </r>
  <r>
    <s v="1lBS8Zts0v4d1rztsiLIgr"/>
    <x v="7"/>
    <n v="7.4909999999999997"/>
  </r>
  <r>
    <s v="2F2gkIsSOsa0b89C6RsoDY"/>
    <x v="43"/>
    <n v="9.4909999999999997"/>
  </r>
  <r>
    <s v="2ixmMs7ozgTGOlIgJfyibD"/>
    <x v="44"/>
    <n v="8.92"/>
  </r>
  <r>
    <s v="5tm0xICWScKg3AgeFgzyMW"/>
    <x v="37"/>
    <n v="7.3109999999999999"/>
  </r>
  <r>
    <s v="4OZdUbsqIxCOioc3FWPCJB"/>
    <x v="19"/>
    <n v="7.3540000000000001"/>
  </r>
  <r>
    <s v="0lxjxDUL1MeizLWOu0KcdU"/>
    <x v="59"/>
    <n v="7.3680000000000003"/>
  </r>
  <r>
    <s v="5oaDQ0ataJBJWCoAjDg9dk"/>
    <x v="27"/>
    <n v="8.4700000000000006"/>
  </r>
  <r>
    <s v="50GSnj1aiDvLLYIiPijFJW"/>
    <x v="37"/>
    <n v="8.8569999999999993"/>
  </r>
  <r>
    <s v="19Q2nmuodaCoSo3obPu9gq"/>
    <x v="0"/>
    <n v="7.4969999999999999"/>
  </r>
  <r>
    <s v="7hZI9frVp0Ydle6Cy96PU6"/>
    <x v="13"/>
    <n v="10.047000000000001"/>
  </r>
  <r>
    <s v="0eXBAKS2r8TlVrBjwrvmDn"/>
    <x v="5"/>
    <n v="7.2830000000000004"/>
  </r>
  <r>
    <s v="440hzEitMR0XzyemFndEiF"/>
    <x v="51"/>
    <n v="7.5490000000000004"/>
  </r>
  <r>
    <s v="5JdZoKXupuTx3zykXxbriP"/>
    <x v="40"/>
    <n v="7.2320000000000002"/>
  </r>
  <r>
    <s v="6GWWi3oZckeRtTOwbasuVj"/>
    <x v="0"/>
    <n v="6.9269999999999996"/>
  </r>
  <r>
    <s v="0aj6rCuAVXxlGKtCZhlaeu"/>
    <x v="33"/>
    <n v="8.4890000000000008"/>
  </r>
  <r>
    <s v="48n2sKsBLQJpX7zF6IXRsI"/>
    <x v="37"/>
    <n v="7.4489999999999998"/>
  </r>
  <r>
    <s v="1afeCSYjSprxqKNEo1SHEe"/>
    <x v="0"/>
    <n v="7.52"/>
  </r>
  <r>
    <s v="1txGMElnVMnrtgQC4LJP24"/>
    <x v="32"/>
    <n v="8.4939999999999998"/>
  </r>
  <r>
    <s v="0HXUqWPObuxxzG7E6UP0Ml"/>
    <x v="9"/>
    <n v="7.9630000000000001"/>
  </r>
  <r>
    <s v="7bMdbMBFhFukH5oUBJV0AL"/>
    <x v="66"/>
    <n v="7.7590000000000003"/>
  </r>
  <r>
    <s v="3AHBt6ZbZCIU6GsVyis5bb"/>
    <x v="43"/>
    <n v="7.8479999999999999"/>
  </r>
  <r>
    <s v="0Bq1zjvyl0Hmym9tVyHn0o"/>
    <x v="29"/>
    <n v="8.1440000000000001"/>
  </r>
  <r>
    <s v="4CWlX8JkbYqmZQASNTSew8"/>
    <x v="64"/>
    <n v="8.952"/>
  </r>
  <r>
    <s v="7s05IEm4Ppj7v3ysuUym4P"/>
    <x v="10"/>
    <n v="9.5649999999999995"/>
  </r>
  <r>
    <s v="55QAkX8ZL9rU1eBa4K6ES4"/>
    <x v="13"/>
    <n v="7.5880000000000001"/>
  </r>
  <r>
    <s v="40uSIfTmKVMg2CL6ss81lD"/>
    <x v="59"/>
    <n v="7.673"/>
  </r>
  <r>
    <s v="1lQ4qM7dEwX5S42NtWWlin"/>
    <x v="33"/>
    <n v="8.8780000000000001"/>
  </r>
  <r>
    <s v="0CKmN3Wwk8W4zjU0pqq2cv"/>
    <x v="48"/>
    <n v="7.7279999999999998"/>
  </r>
  <r>
    <s v="03fG0Cq3Rt8HQEFWe8vkcM"/>
    <x v="15"/>
    <n v="10.914999999999999"/>
  </r>
  <r>
    <s v="1B1c4Wbq8UztCNBUSHxkeB"/>
    <x v="1"/>
    <n v="8.4939999999999998"/>
  </r>
  <r>
    <s v="0OXgwTEsaJhFS1itAsP0Dp"/>
    <x v="66"/>
    <n v="7.931"/>
  </r>
  <r>
    <s v="2470P2nzDB6A8EFw8tvqDW"/>
    <x v="3"/>
    <n v="9.0790000000000006"/>
  </r>
  <r>
    <s v="6JEjYwCVgH4eKBQzF330qa"/>
    <x v="54"/>
    <n v="7.8289999999999997"/>
  </r>
  <r>
    <s v="5JOCtxzN82M7tTXzcpLsx8"/>
    <x v="36"/>
    <n v="7.859"/>
  </r>
  <r>
    <s v="5HSiSW4Ayv7qh1aAChC1K8"/>
    <x v="42"/>
    <n v="7.7060000000000004"/>
  </r>
  <r>
    <s v="0VGk49WJyyHyAv6TuWRcYI"/>
    <x v="33"/>
    <n v="8.35"/>
  </r>
  <r>
    <s v="0aowIJfrEpgazl7cKlo8eA"/>
    <x v="62"/>
    <n v="8.5719999999999992"/>
  </r>
  <r>
    <s v="37Jl5Rg0Pd61GibIRELXoS"/>
    <x v="6"/>
    <n v="7.7690000000000001"/>
  </r>
  <r>
    <s v="2rlEJ60MRDzYq2EKKxtvNF"/>
    <x v="9"/>
    <n v="8.0289999999999999"/>
  </r>
  <r>
    <s v="1Zpx5qwrsyXz5vlsLurHQN"/>
    <x v="11"/>
    <n v="10.348000000000001"/>
  </r>
  <r>
    <s v="3IQSYqnKsCTMLWn2xE3HFT"/>
    <x v="48"/>
    <n v="8.0850000000000009"/>
  </r>
  <r>
    <s v="2nelUa1KYEMHsGDZJ31Ceb"/>
    <x v="3"/>
    <n v="9.9700000000000006"/>
  </r>
  <r>
    <s v="05ab5MZw1beOMcRH25St2W"/>
    <x v="7"/>
    <n v="7.8150000000000004"/>
  </r>
  <r>
    <s v="2rHkgU9t0XzlZLvUm75BtQ"/>
    <x v="43"/>
    <n v="8.8919999999999995"/>
  </r>
  <r>
    <s v="4VBVnzgACLbQVpTumB3QjS"/>
    <x v="46"/>
    <n v="7.2919999999999998"/>
  </r>
  <r>
    <s v="6vjhrZugLmEnv9stN5Qp7R"/>
    <x v="43"/>
    <n v="7.6740000000000004"/>
  </r>
  <r>
    <s v="3YZy1pPzg0bSYZ4mYJezUo"/>
    <x v="67"/>
    <n v="7.3520000000000003"/>
  </r>
  <r>
    <s v="1MojEi1y1W3wuUQIN44Duk"/>
    <x v="66"/>
    <n v="7.6109999999999998"/>
  </r>
  <r>
    <s v="7oSSw8o3cDCcrdQYTQLut7"/>
    <x v="31"/>
    <n v="8.3360000000000003"/>
  </r>
  <r>
    <s v="7otkTgNFRKXMSPSGFgskAV"/>
    <x v="25"/>
    <n v="8.5939999999999994"/>
  </r>
  <r>
    <s v="0QPtskWXcrjG4uFnjtk5Ry"/>
    <x v="15"/>
    <n v="9.43"/>
  </r>
  <r>
    <s v="3xTycpFsAsAKqP4P0sohq0"/>
    <x v="19"/>
    <n v="8.0299999999999994"/>
  </r>
  <r>
    <s v="5oaHt9Eg1fH7YN4A1nCSzL"/>
    <x v="55"/>
    <n v="8.3350000000000009"/>
  </r>
  <r>
    <s v="6NBGabiAuQklrfkufcOqlN"/>
    <x v="41"/>
    <n v="8.49"/>
  </r>
  <r>
    <s v="47RiyvsM2naY5KmmjVQQUu"/>
    <x v="52"/>
    <n v="8.3780000000000001"/>
  </r>
  <r>
    <s v="0tdZOZdDAdVyWanoPdjlaz"/>
    <x v="41"/>
    <n v="7.923"/>
  </r>
  <r>
    <s v="4Q5NAtb1tOi62ikwpXTwNJ"/>
    <x v="64"/>
    <n v="9.5690000000000008"/>
  </r>
  <r>
    <s v="45vigZiVUySqgsMXqxhtvp"/>
    <x v="68"/>
    <n v="7.4939999999999998"/>
  </r>
  <r>
    <s v="4djIFfof5TpbSGRZUpsTXq"/>
    <x v="77"/>
    <n v="7.6760000000000002"/>
  </r>
  <r>
    <s v="7oF2WD5RByyNQQmmI5a283"/>
    <x v="50"/>
    <n v="7.8739999999999997"/>
  </r>
  <r>
    <s v="7KVjKDKKdK9udP8ELHQKEy"/>
    <x v="38"/>
    <n v="10.487"/>
  </r>
  <r>
    <s v="2FqKRwjSWMAQNhpCW9Csn1"/>
    <x v="42"/>
    <n v="9.7739999999999991"/>
  </r>
  <r>
    <s v="0hnHoQbEQOL4YUZ4SO6xbe"/>
    <x v="51"/>
    <n v="7.1189999999999998"/>
  </r>
  <r>
    <s v="0lgiIwUU7Y10uXfKkgXdjk"/>
    <x v="73"/>
    <n v="7.6319999999999997"/>
  </r>
  <r>
    <s v="5yDKBJeLoBdRFcSClgSwiR"/>
    <x v="28"/>
    <n v="7.7889999999999997"/>
  </r>
  <r>
    <s v="1oqSXTaEfXg0rzMgylhJU0"/>
    <x v="13"/>
    <n v="8.1639999999999997"/>
  </r>
  <r>
    <s v="4NJ8Vhjz9ndZNBsVbbFbbS"/>
    <x v="3"/>
    <n v="9.6199999999999992"/>
  </r>
  <r>
    <s v="18IHat7huwIdEQ9hhaKfDr"/>
    <x v="41"/>
    <n v="7.2709999999999999"/>
  </r>
  <r>
    <s v="1QYNmNnas2529rUIPS7OrZ"/>
    <x v="10"/>
    <n v="8.0410000000000004"/>
  </r>
  <r>
    <s v="3VZduftHD5Rql3OAiBZjE1"/>
    <x v="52"/>
    <n v="8.5329999999999995"/>
  </r>
  <r>
    <s v="1POA4gmzYqRzKdWd4a3jXB"/>
    <x v="15"/>
    <n v="10.026999999999999"/>
  </r>
  <r>
    <s v="2Yg4GGGKqGwoqM5OgdhpAj"/>
    <x v="65"/>
    <n v="8.0570000000000004"/>
  </r>
  <r>
    <s v="5yCTnp7SGep6Bh2Wk2Ialx"/>
    <x v="11"/>
    <n v="8.202"/>
  </r>
  <r>
    <s v="1csiTxDSvzHB5Nwd2dxC3u"/>
    <x v="51"/>
    <n v="8.2729999999999997"/>
  </r>
  <r>
    <s v="3NP4qQnDf5A3OfTPAuic2l"/>
    <x v="4"/>
    <n v="7.6189999999999998"/>
  </r>
  <r>
    <s v="67Raht1afMxIK4quWzrAW1"/>
    <x v="3"/>
    <n v="9.6660000000000004"/>
  </r>
  <r>
    <s v="00kTY2h5rdJwP600uhCDkT"/>
    <x v="66"/>
    <n v="8.0169999999999995"/>
  </r>
  <r>
    <s v="2ixoDrVXaDW7rxdpJpAg1Y"/>
    <x v="3"/>
    <n v="9.1110000000000007"/>
  </r>
  <r>
    <s v="6ALI21KmNNX49pKNKx5QNo"/>
    <x v="29"/>
    <n v="7.9909999999999997"/>
  </r>
  <r>
    <s v="4pqAN58r3S24TeS2QjtCAb"/>
    <x v="16"/>
    <n v="8.2889999999999997"/>
  </r>
  <r>
    <s v="4ntgZejDFU8Bw2uRD09n7b"/>
    <x v="67"/>
    <n v="7.6529999999999996"/>
  </r>
  <r>
    <s v="4KLh92YfoaUNRcVaLdODcP"/>
    <x v="14"/>
    <n v="9.6769999999999996"/>
  </r>
  <r>
    <s v="6v65h2OFeo7KvoQcE8U3kH"/>
    <x v="5"/>
    <n v="7.88"/>
  </r>
  <r>
    <s v="277qgiZBCY0d24qIb0Er5C"/>
    <x v="4"/>
    <n v="8.9459999999999997"/>
  </r>
  <r>
    <s v="5dhR4fbX31HxqJnnJDsDh6"/>
    <x v="55"/>
    <n v="8.9120000000000008"/>
  </r>
  <r>
    <s v="6cttXQ37oMR2J98R4ZiBmQ"/>
    <x v="5"/>
    <n v="7.7569999999999997"/>
  </r>
  <r>
    <s v="7nSegEU7KYYsHs9xweBpDn"/>
    <x v="16"/>
    <n v="7.907"/>
  </r>
  <r>
    <s v="0C58c3eyvry9YQ2pdpIR1H"/>
    <x v="38"/>
    <n v="10.305"/>
  </r>
  <r>
    <s v="3eDE6m8Z6JmkZ7kzUl4fd6"/>
    <x v="5"/>
    <n v="8.6910000000000007"/>
  </r>
  <r>
    <s v="4EhPSUjc6nU0eWfyumesN5"/>
    <x v="18"/>
    <n v="8.1389999999999993"/>
  </r>
  <r>
    <s v="09yD8uM60Ggti6ItQ7dAit"/>
    <x v="28"/>
    <n v="7.3410000000000002"/>
  </r>
  <r>
    <s v="067scQjPc0evO833HJinxr"/>
    <x v="1"/>
    <n v="7.91"/>
  </r>
  <r>
    <s v="4tgR2Cw9B1zegF9tYKrw93"/>
    <x v="14"/>
    <n v="7.0670000000000002"/>
  </r>
  <r>
    <s v="7IXKH3hQS31EudL2k4L547"/>
    <x v="18"/>
    <n v="9.0399999999999991"/>
  </r>
  <r>
    <s v="6LssIlr2Gax7Rl3a8v8mDj"/>
    <x v="6"/>
    <n v="7.6920000000000002"/>
  </r>
  <r>
    <s v="4JlEbtuRTdY8RHzAw341Me"/>
    <x v="12"/>
    <n v="8.3339999999999996"/>
  </r>
  <r>
    <s v="1yX0MPmFAYosPyLyjTwpTf"/>
    <x v="1"/>
    <n v="7.9489999999999998"/>
  </r>
  <r>
    <s v="3ia5FgaHndPK9u9ur021Ls"/>
    <x v="35"/>
    <n v="8.2189999999999994"/>
  </r>
  <r>
    <s v="2yDNikO1nBmxyBEQZmqI9r"/>
    <x v="52"/>
    <n v="8.3119999999999994"/>
  </r>
  <r>
    <s v="6Jph3lq3V6hiKoQrB7YEw2"/>
    <x v="63"/>
    <n v="7.2830000000000004"/>
  </r>
  <r>
    <s v="6nd2kNEsXkLMKPajY4CrLy"/>
    <x v="3"/>
    <n v="8.7279999999999998"/>
  </r>
  <r>
    <s v="4kxnAUStnyqTvdXTYy899Z"/>
    <x v="15"/>
    <n v="10.284000000000001"/>
  </r>
  <r>
    <s v="5YAqnGXVx0RkKTuMvBCjGJ"/>
    <x v="64"/>
    <n v="8.4760000000000009"/>
  </r>
  <r>
    <s v="58HEmUl2YgYknOKuutdF0N"/>
    <x v="42"/>
    <n v="8.7750000000000004"/>
  </r>
  <r>
    <s v="1IBiErmytn3uA5ihsGFagw"/>
    <x v="64"/>
    <n v="8.532"/>
  </r>
  <r>
    <s v="1xsfTeaU3OcAL5qSPIAsFL"/>
    <x v="15"/>
    <n v="8.766"/>
  </r>
  <r>
    <s v="6DibNeHSKqfwWPK63fTYTz"/>
    <x v="0"/>
    <n v="7.5529999999999999"/>
  </r>
  <r>
    <s v="7L8um79PKfAhsTNAE19kqG"/>
    <x v="20"/>
    <n v="8.1180000000000003"/>
  </r>
  <r>
    <s v="25xo3NBTYJwd0erBHSaAu6"/>
    <x v="38"/>
    <n v="9.2330000000000005"/>
  </r>
  <r>
    <s v="6jQNrWP4jOZuubkl9FB0NA"/>
    <x v="67"/>
    <n v="10.182"/>
  </r>
  <r>
    <s v="63u8yoBTwKHN7QnXUp0Q0y"/>
    <x v="6"/>
    <n v="8.83"/>
  </r>
  <r>
    <s v="6f2Lr6ZFMRG9AtlzTBIDBF"/>
    <x v="15"/>
    <n v="8.9139999999999997"/>
  </r>
  <r>
    <s v="68GlMzT0rj2xpUzDetTbA4"/>
    <x v="31"/>
    <n v="8.06"/>
  </r>
  <r>
    <s v="0vfPEfQk0ZCHExTZ007Ryr"/>
    <x v="61"/>
    <n v="7.202"/>
  </r>
  <r>
    <s v="0biUEKHyKAPBDLcrjCUFsu"/>
    <x v="61"/>
    <n v="6.94"/>
  </r>
  <r>
    <s v="6JQ08zaRhZw5utL8hD9AQF"/>
    <x v="19"/>
    <n v="9.9149999999999991"/>
  </r>
  <r>
    <s v="5QHElgktygMkgRdpPhXfn2"/>
    <x v="23"/>
    <n v="7.6449999999999996"/>
  </r>
  <r>
    <s v="1NUEVOSj8A7UkH7Tg061Xs"/>
    <x v="2"/>
    <n v="8.9359999999999999"/>
  </r>
  <r>
    <s v="26v1uPfZqJgfW9tLYFetWp"/>
    <x v="27"/>
    <n v="7.665"/>
  </r>
  <r>
    <s v="0KZlE1ix2gNZyJi3ECjWPw"/>
    <x v="12"/>
    <n v="7.4210000000000003"/>
  </r>
  <r>
    <s v="2U8Wyd4Ud6qIPL0PTcFfdt"/>
    <x v="55"/>
    <n v="8.0359999999999996"/>
  </r>
  <r>
    <s v="2y5aJvzXhHPA94U5GFAcXe"/>
    <x v="39"/>
    <n v="8.3620000000000001"/>
  </r>
  <r>
    <s v="7ChOdxA95pgwjWq0K32wFZ"/>
    <x v="50"/>
    <n v="8.2590000000000003"/>
  </r>
  <r>
    <s v="6PNTwg0gWX0hQ41W4IEnX2"/>
    <x v="34"/>
    <n v="8.1890000000000001"/>
  </r>
  <r>
    <s v="2ChxmkFu6QWnopFa3LGWfa"/>
    <x v="6"/>
    <n v="8.3510000000000009"/>
  </r>
  <r>
    <s v="4ojjbP94OJV5uC8mBL0OHA"/>
    <x v="42"/>
    <n v="8.4420000000000002"/>
  </r>
  <r>
    <s v="3sJN8lnYxfOsYYPOH6bU02"/>
    <x v="13"/>
    <n v="8.5410000000000004"/>
  </r>
  <r>
    <s v="2V5kHFPcruQFGNa0ONSj4R"/>
    <x v="26"/>
    <n v="6.944"/>
  </r>
  <r>
    <s v="4AJz0ugiRHrdYQpIWbXeiQ"/>
    <x v="3"/>
    <n v="9.7889999999999997"/>
  </r>
  <r>
    <s v="6RkntMbB3Iq0ZF9SG03qBY"/>
    <x v="14"/>
    <n v="7.923"/>
  </r>
  <r>
    <s v="5hiJENCe9rbpcxnVTzzwA3"/>
    <x v="52"/>
    <n v="8.2289999999999992"/>
  </r>
  <r>
    <s v="4zAJNuU9DcLrhQ5XyCchHL"/>
    <x v="52"/>
    <n v="7.8860000000000001"/>
  </r>
  <r>
    <s v="6n1S3L67y1celEL13EUw0t"/>
    <x v="67"/>
    <n v="8.3970000000000002"/>
  </r>
  <r>
    <s v="1l3GBosCZ4IEakB8kA2A9w"/>
    <x v="5"/>
    <n v="9.1769999999999996"/>
  </r>
  <r>
    <s v="6hNZ9G8zTsTE62T2ke58MU"/>
    <x v="43"/>
    <n v="7.319"/>
  </r>
  <r>
    <s v="5IATbFZds3cbOx8YxuMuko"/>
    <x v="58"/>
    <n v="7.8070000000000004"/>
  </r>
  <r>
    <s v="7AKkMHPL9WkaxSLNr9ZIMg"/>
    <x v="25"/>
    <n v="19.027999999999999"/>
  </r>
  <r>
    <s v="7cbodQESGF6DmT2AltsTDx"/>
    <x v="19"/>
    <n v="8.0150000000000006"/>
  </r>
  <r>
    <s v="2SjQ6wfhDn5ozfJK4F5ogi"/>
    <x v="60"/>
    <n v="7.5750000000000002"/>
  </r>
  <r>
    <s v="3AhG2xpFa39bulk3v24sjy"/>
    <x v="34"/>
    <n v="8.5449999999999999"/>
  </r>
  <r>
    <s v="3PZJLoykpUXmRd86MPonFh"/>
    <x v="3"/>
    <n v="10.635999999999999"/>
  </r>
  <r>
    <s v="1u5oRu7MMTDhcQw4LWbfuc"/>
    <x v="44"/>
    <n v="8.2279999999999998"/>
  </r>
  <r>
    <s v="33U5ObLitg5YNCmDOzKZJb"/>
    <x v="26"/>
    <n v="8.0909999999999993"/>
  </r>
  <r>
    <s v="2dvjv7RLr0ruGbSbMxr3JO"/>
    <x v="15"/>
    <n v="8.6639999999999997"/>
  </r>
  <r>
    <s v="0Jg602cHeMCnPez9baacIe"/>
    <x v="36"/>
    <n v="7.1689999999999996"/>
  </r>
  <r>
    <s v="1vPvy0gK0GCJucliyuwqmx"/>
    <x v="8"/>
    <n v="8.0609999999999999"/>
  </r>
  <r>
    <s v="5cyiZdKZlfZQeKxqnYwaRp"/>
    <x v="42"/>
    <n v="8.4019999999999992"/>
  </r>
  <r>
    <s v="0O7uuBHtkJffCM2sngqfGZ"/>
    <x v="3"/>
    <n v="9.5299999999999994"/>
  </r>
  <r>
    <s v="0g3SCga3by6xGUx2nqCbB3"/>
    <x v="10"/>
    <n v="7.8330000000000002"/>
  </r>
  <r>
    <s v="6WNmtLpeOE1zIkibvmQj1z"/>
    <x v="43"/>
    <n v="9.9030000000000005"/>
  </r>
  <r>
    <s v="7LOuIsegXPhVFGJKRVBcNR"/>
    <x v="7"/>
    <n v="7.0549999999999997"/>
  </r>
  <r>
    <s v="4YodAJm5nu4r0A9IJGDEYc"/>
    <x v="25"/>
    <n v="7.6820000000000004"/>
  </r>
  <r>
    <s v="1hy4SF74uToWGRmpIpv1Oh"/>
    <x v="9"/>
    <n v="7.81"/>
  </r>
  <r>
    <s v="5ajOEE54ZCxW01j1jIsi9u"/>
    <x v="37"/>
    <n v="7.7450000000000001"/>
  </r>
  <r>
    <s v="5ntMWSjQGsHb4TIksSIUBc"/>
    <x v="6"/>
    <n v="7.7679999999999998"/>
  </r>
  <r>
    <s v="4CNQ6rlfMyfzCkg9UHzZGP"/>
    <x v="11"/>
    <n v="7.8520000000000003"/>
  </r>
  <r>
    <s v="14o1sB7Dr7rj7zWw8tzfwJ"/>
    <x v="33"/>
    <n v="7.9020000000000001"/>
  </r>
  <r>
    <s v="0aScAkGsdm4rgoWelhXhYK"/>
    <x v="35"/>
    <n v="9.5030000000000001"/>
  </r>
  <r>
    <s v="4X9ujL1y2VhkeHsSbAzdVr"/>
    <x v="28"/>
    <n v="8.2579999999999991"/>
  </r>
  <r>
    <s v="1LowOq3Ipndg1XC1Dcm7lX"/>
    <x v="32"/>
    <n v="7.9409999999999998"/>
  </r>
  <r>
    <s v="53wiqPy4rIT1hm9eJFdnOA"/>
    <x v="40"/>
    <n v="7.9489999999999998"/>
  </r>
  <r>
    <s v="2ctKoijhRlQZ0m0NHWy2nD"/>
    <x v="19"/>
    <n v="8.0289999999999999"/>
  </r>
  <r>
    <s v="1CFFSERbBx5IYHuhyXZn5q"/>
    <x v="3"/>
    <n v="8.86"/>
  </r>
  <r>
    <s v="79ZZVwWFeuCjqVLeFru8Eh"/>
    <x v="7"/>
    <n v="8.1959999999999997"/>
  </r>
  <r>
    <s v="3o6b7zVvesIVKrZ1r0KYqR"/>
    <x v="20"/>
    <n v="7.2169999999999996"/>
  </r>
  <r>
    <s v="1g23n0tjAAOcl0V1H5ZB0l"/>
    <x v="38"/>
    <n v="8.548"/>
  </r>
  <r>
    <s v="3fucYASejkSMwtAYjFRKlF"/>
    <x v="32"/>
    <n v="7.7270000000000003"/>
  </r>
  <r>
    <s v="5LUHVBXvynXNf2KoSP6bKX"/>
    <x v="20"/>
    <n v="7.4119999999999999"/>
  </r>
  <r>
    <s v="0wqVRKOcw91q253nnNK2KS"/>
    <x v="22"/>
    <n v="8.1129999999999995"/>
  </r>
  <r>
    <s v="3Q5OamxnQHMy49UyRerqA7"/>
    <x v="25"/>
    <n v="7.5759999999999996"/>
  </r>
  <r>
    <s v="1ZMEE6gh37GJ9V6w3AVtvN"/>
    <x v="35"/>
    <n v="8.3420000000000005"/>
  </r>
  <r>
    <s v="673KpTbms0k94FNGmxunPr"/>
    <x v="2"/>
    <n v="8.3390000000000004"/>
  </r>
  <r>
    <s v="4C6Uxoj33q68et5chlHaFk"/>
    <x v="7"/>
    <n v="8.2899999999999991"/>
  </r>
  <r>
    <s v="4qAu9FbxaULlca8tvHI8Tl"/>
    <x v="32"/>
    <n v="8.548"/>
  </r>
  <r>
    <s v="3UdSoJBgl0EG3MlHpelYRC"/>
    <x v="65"/>
    <n v="7.282"/>
  </r>
  <r>
    <s v="52SamcHZEnnjE8n5n5SJGw"/>
    <x v="21"/>
    <n v="9.2409999999999997"/>
  </r>
  <r>
    <s v="4p1jnv8tDRg7e3XvQuesbX"/>
    <x v="50"/>
    <n v="8.0709999999999997"/>
  </r>
  <r>
    <s v="0odctk7nKLbJeT1IPFMdxn"/>
    <x v="54"/>
    <n v="8.5229999999999997"/>
  </r>
  <r>
    <s v="3QVgSMCOlgKE0amqDXLI2w"/>
    <x v="47"/>
    <n v="9.0779999999999994"/>
  </r>
  <r>
    <s v="0DFizeuQ99CW5FaJMh0hb5"/>
    <x v="37"/>
    <n v="7.8209999999999997"/>
  </r>
  <r>
    <s v="0OT7Osby4nPEt5Uo0ALwjp"/>
    <x v="8"/>
    <n v="8.0980000000000008"/>
  </r>
  <r>
    <s v="6NYL24ii6IN8uBwx4B61Af"/>
    <x v="16"/>
    <n v="8.8789999999999996"/>
  </r>
  <r>
    <s v="3JvrelQ6lXF8Z3GnMRSiQF"/>
    <x v="7"/>
    <n v="7.7809999999999997"/>
  </r>
  <r>
    <s v="4xcTqyNxs3Z3JECvgXOppR"/>
    <x v="20"/>
    <n v="7.9939999999999998"/>
  </r>
  <r>
    <s v="7IegTHWSypjRV9B3r4zxM6"/>
    <x v="33"/>
    <n v="8.1739999999999995"/>
  </r>
  <r>
    <s v="5rr5ccabTYT8wxxKC8wmw0"/>
    <x v="33"/>
    <n v="8.2940000000000005"/>
  </r>
  <r>
    <s v="3dxI1Nd6gXtMhgPDlCke58"/>
    <x v="26"/>
    <n v="7.7229999999999999"/>
  </r>
  <r>
    <s v="3EqUeJsqnTzkkUipwxfKGM"/>
    <x v="54"/>
    <n v="8.7690000000000001"/>
  </r>
  <r>
    <s v="40sURqBEuR78mPe1vY3IAs"/>
    <x v="4"/>
    <n v="8.4"/>
  </r>
  <r>
    <s v="11kJ2vx133KWyPBv43nk3X"/>
    <x v="43"/>
    <n v="7.8680000000000003"/>
  </r>
  <r>
    <s v="4zFH7If5WNsyICWmvUl49K"/>
    <x v="44"/>
    <n v="7.0720000000000001"/>
  </r>
  <r>
    <s v="5c4J55Ocjs4HssDGRHL5Pu"/>
    <x v="42"/>
    <n v="9.5589999999999993"/>
  </r>
  <r>
    <s v="4ykVbwg7MMQ7CTgjOHGUvQ"/>
    <x v="2"/>
    <n v="12.500999999999999"/>
  </r>
  <r>
    <s v="1iLCYIq5eQY0m66saknjvK"/>
    <x v="38"/>
    <n v="10.368"/>
  </r>
  <r>
    <s v="1dOXmR1VsGmkM9c72ka0je"/>
    <x v="40"/>
    <n v="8.2850000000000001"/>
  </r>
  <r>
    <s v="5JIggT8euE6epn6tYgXSfK"/>
    <x v="66"/>
    <n v="8.9969999999999999"/>
  </r>
  <r>
    <s v="31lM0PSBRErehtmvB8qfL6"/>
    <x v="6"/>
    <n v="7.7709999999999999"/>
  </r>
  <r>
    <s v="4YOhi6ghXyIg6pWYyAp0ik"/>
    <x v="12"/>
    <n v="8.2189999999999994"/>
  </r>
  <r>
    <s v="2ULHInCsI4fs9sd6rtnaKY"/>
    <x v="1"/>
    <n v="7.4640000000000004"/>
  </r>
  <r>
    <s v="1syFMBjjRvL3uReOM8yWEb"/>
    <x v="61"/>
    <n v="8.3719999999999999"/>
  </r>
  <r>
    <s v="60wwxj6Dd9NJlirf84wr2c"/>
    <x v="82"/>
    <n v="7.7779999999999996"/>
  </r>
  <r>
    <s v="6aPqzx06H4yFkO4GnPv21e"/>
    <x v="21"/>
    <n v="8.6720000000000006"/>
  </r>
  <r>
    <s v="0yiW0iUlPQg5htp6GyR7v7"/>
    <x v="63"/>
    <n v="7.1070000000000002"/>
  </r>
  <r>
    <s v="0D2ZG5Zub7rOdrq8wjbMJN"/>
    <x v="43"/>
    <n v="8.5429999999999993"/>
  </r>
  <r>
    <s v="2P9qKF65L9pyvIr5h7lPVS"/>
    <x v="42"/>
    <n v="7.7720000000000002"/>
  </r>
  <r>
    <s v="0uUZfX8GrddV8w49hhcNMn"/>
    <x v="50"/>
    <n v="8.5809999999999995"/>
  </r>
  <r>
    <s v="0OJQjXaT2erkigyxfwhtJT"/>
    <x v="44"/>
    <n v="8.202"/>
  </r>
  <r>
    <s v="1jmBQusO4Mx984ORIzyuoS"/>
    <x v="63"/>
    <n v="7.0060000000000002"/>
  </r>
  <r>
    <s v="0RjEjs91p7SpYubEnEanBm"/>
    <x v="41"/>
    <n v="7.3540000000000001"/>
  </r>
  <r>
    <s v="6aJ90LBl96bly9zuEH1U2X"/>
    <x v="70"/>
    <n v="7.9660000000000002"/>
  </r>
  <r>
    <s v="1fAMA1PWg0nnYLQQYcSSls"/>
    <x v="63"/>
    <n v="7.3230000000000004"/>
  </r>
  <r>
    <s v="63qqs8cVk7RtRAor97WG6a"/>
    <x v="3"/>
    <n v="8.93"/>
  </r>
  <r>
    <s v="3UCYRMu9ACrzDrZmuy9VNN"/>
    <x v="37"/>
    <n v="8.3049999999999997"/>
  </r>
  <r>
    <s v="6sdZMPVmkkt7KD6SOSf3hc"/>
    <x v="3"/>
    <n v="10.464"/>
  </r>
  <r>
    <s v="1iEJaQatnOgihkq02S7dHv"/>
    <x v="17"/>
    <n v="7.266"/>
  </r>
  <r>
    <s v="6d8qIJdmVPygqes6MuAPO8"/>
    <x v="8"/>
    <n v="8.2739999999999991"/>
  </r>
  <r>
    <s v="4VhLkWi8dbq4FCoTu3V7Me"/>
    <x v="1"/>
    <n v="8.6010000000000009"/>
  </r>
  <r>
    <s v="5XvVGWGFgjQbz80Oxeu1lq"/>
    <x v="0"/>
    <n v="10.516"/>
  </r>
  <r>
    <s v="6rAXHPd18PZ6W8m9EectzH"/>
    <x v="73"/>
    <n v="7.1989999999999998"/>
  </r>
  <r>
    <s v="0dY2imDqcunCyIWoBfrcxB"/>
    <x v="28"/>
    <n v="8.1820000000000004"/>
  </r>
  <r>
    <s v="7olOGpU2zkHfhZY7IavDnh"/>
    <x v="8"/>
    <n v="8.7729999999999997"/>
  </r>
  <r>
    <s v="4rsRYhm78huEfclb5NW5Ps"/>
    <x v="17"/>
    <n v="7.9480000000000004"/>
  </r>
  <r>
    <s v="5cLcMKCTifQpy7fW43WEgy"/>
    <x v="30"/>
    <n v="8.3510000000000009"/>
  </r>
  <r>
    <s v="1zonlXO0v6oRTCBvpLQeWT"/>
    <x v="22"/>
    <n v="8.657"/>
  </r>
  <r>
    <s v="7fQRgD3FalRm8v4CUvJq2T"/>
    <x v="33"/>
    <n v="9.15"/>
  </r>
  <r>
    <s v="4INDiWSKvqSKDEu7mh8HFz"/>
    <x v="82"/>
    <n v="8.4550000000000001"/>
  </r>
  <r>
    <s v="6WRU5IB17f3EWpMtDC4oox"/>
    <x v="13"/>
    <n v="7.8659999999999997"/>
  </r>
  <r>
    <s v="4c19KB71JjntoZPIAlrKmj"/>
    <x v="34"/>
    <n v="7.6440000000000001"/>
  </r>
  <r>
    <s v="0KqTwESQyI2oFayovQwZpF"/>
    <x v="3"/>
    <n v="10.071999999999999"/>
  </r>
  <r>
    <s v="7pqbyssPmrES38X02wTRVz"/>
    <x v="14"/>
    <n v="8.6620000000000008"/>
  </r>
  <r>
    <s v="01oPilVDZSabQRz8UkUfaT"/>
    <x v="41"/>
    <n v="8.8350000000000009"/>
  </r>
  <r>
    <s v="6xnTr7Mn53WvAsiCTZr5j1"/>
    <x v="41"/>
    <n v="7.2220000000000004"/>
  </r>
  <r>
    <s v="18CbNqDjKbHy7nIwgOcAnf"/>
    <x v="64"/>
    <n v="9.3330000000000002"/>
  </r>
  <r>
    <s v="06gCzDFbyebuS3HroHCQDe"/>
    <x v="3"/>
    <n v="9.8309999999999995"/>
  </r>
  <r>
    <s v="0Ta3jOf8m9yCSWMVwd8Qlf"/>
    <x v="49"/>
    <n v="7.9320000000000004"/>
  </r>
  <r>
    <s v="41psacLt5v2Iv4deDsv0cs"/>
    <x v="31"/>
    <n v="7.2050000000000001"/>
  </r>
  <r>
    <s v="1eRp0Gyiv7UY7an1VWYGi6"/>
    <x v="4"/>
    <n v="8.0559999999999992"/>
  </r>
  <r>
    <s v="75ALvopwGebXYv2n9DxdIi"/>
    <x v="13"/>
    <n v="7.4610000000000003"/>
  </r>
  <r>
    <s v="3TzHWOLekp6IPxxMifq2pJ"/>
    <x v="9"/>
    <n v="8.66"/>
  </r>
  <r>
    <s v="1StEw5idzs72aRIuswUi0L"/>
    <x v="3"/>
    <n v="8.6509999999999998"/>
  </r>
  <r>
    <s v="7JPx86kYWhWNB3zoeCCuc7"/>
    <x v="33"/>
    <n v="8.0660000000000007"/>
  </r>
  <r>
    <s v="5WvrV8SlofxCzjn6imJJp0"/>
    <x v="19"/>
    <n v="8.2029999999999994"/>
  </r>
  <r>
    <s v="7uMeYUUyLRepwrXVXdWjzQ"/>
    <x v="31"/>
    <n v="8.08"/>
  </r>
  <r>
    <s v="39kb9XocdZG4HZt2HHX2E5"/>
    <x v="2"/>
    <n v="8.3610000000000007"/>
  </r>
  <r>
    <s v="08T63JfTDz9ZXLcK3xOpXn"/>
    <x v="66"/>
    <n v="7.7279999999999998"/>
  </r>
  <r>
    <s v="1xuZ15I6IXUjgMAFZsSeW9"/>
    <x v="31"/>
    <n v="8.5030000000000001"/>
  </r>
  <r>
    <s v="5tURgkjliod73KnZ38u36u"/>
    <x v="19"/>
    <n v="7.9340000000000002"/>
  </r>
  <r>
    <s v="6tYYEhNoXlPfjgkMmFpd5k"/>
    <x v="36"/>
    <n v="7.6529999999999996"/>
  </r>
  <r>
    <s v="5WOSjMoAeNUNVstf7F8p6e"/>
    <x v="22"/>
    <n v="8.1229999999999993"/>
  </r>
  <r>
    <s v="7dYgzrhdIIjTQTvUjlrWxa"/>
    <x v="69"/>
    <n v="7.2160000000000002"/>
  </r>
  <r>
    <s v="3bPvCVoPh2ulmMHLu5tUuk"/>
    <x v="40"/>
    <n v="7.7160000000000002"/>
  </r>
  <r>
    <s v="7laTY4Np3kLbXck6YdqZVR"/>
    <x v="50"/>
    <n v="7.6210000000000004"/>
  </r>
  <r>
    <s v="3KhQ5P2Lcs0HuAIoekwYty"/>
    <x v="7"/>
    <n v="8.5419999999999998"/>
  </r>
  <r>
    <s v="7ADuqU4zMEAGjgbeUhElnL"/>
    <x v="10"/>
    <n v="8.3140000000000001"/>
  </r>
  <r>
    <s v="4WkGLEoMYV89lIPDjm0eS6"/>
    <x v="66"/>
    <n v="7.6429999999999998"/>
  </r>
  <r>
    <s v="7g7vgCCYbknNJKEtv9mhLh"/>
    <x v="31"/>
    <n v="7.2830000000000004"/>
  </r>
  <r>
    <s v="3zLYqc6aBb8eD5gRWAMobV"/>
    <x v="6"/>
    <n v="8.0570000000000004"/>
  </r>
  <r>
    <s v="2Zwv2vKU8mwgh2LI5GUKcT"/>
    <x v="73"/>
    <n v="7.4080000000000004"/>
  </r>
  <r>
    <s v="5FTh1V5k05GnuycrZGXn2n"/>
    <x v="20"/>
    <n v="8.4640000000000004"/>
  </r>
  <r>
    <s v="4wVXz3fs1Y5Ih6wTnefNID"/>
    <x v="21"/>
    <n v="8.11"/>
  </r>
  <r>
    <s v="4io7SUSyB0Ir53tINBJemA"/>
    <x v="55"/>
    <n v="8.407"/>
  </r>
  <r>
    <s v="7GqOrtlqGjt5kFlPK63ErE"/>
    <x v="1"/>
    <n v="8.5220000000000002"/>
  </r>
  <r>
    <s v="58K8nzd0HucJoX5nreeVZp"/>
    <x v="8"/>
    <n v="7.9340000000000002"/>
  </r>
  <r>
    <s v="2Z58XAfMeEQ8xzrBbfZSKC"/>
    <x v="52"/>
    <n v="8.3960000000000008"/>
  </r>
  <r>
    <s v="3n5h20hzca234IqAbn45L8"/>
    <x v="1"/>
    <n v="7.6520000000000001"/>
  </r>
  <r>
    <s v="6UTVzTRJdyLqAkezfal8pm"/>
    <x v="41"/>
    <n v="7.7370000000000001"/>
  </r>
  <r>
    <s v="6GfcDKqoPKOxeDpv4yFj9g"/>
    <x v="20"/>
    <n v="7.6449999999999996"/>
  </r>
  <r>
    <s v="7fYEOLisdTtZ9qJbMkI9Ql"/>
    <x v="33"/>
    <n v="7.4189999999999996"/>
  </r>
  <r>
    <s v="3Z51Ln0BKPerqHojTlLFbc"/>
    <x v="3"/>
    <n v="9.3119999999999994"/>
  </r>
  <r>
    <s v="5iZLGzNRqGADkSQueLS9u9"/>
    <x v="18"/>
    <n v="8.2720000000000002"/>
  </r>
  <r>
    <s v="1IhaNZ063PgcsFQpLdaipn"/>
    <x v="44"/>
    <n v="8.6199999999999992"/>
  </r>
  <r>
    <s v="7KilKAzmakO8nj0XduBvRI"/>
    <x v="36"/>
    <n v="7.9489999999999998"/>
  </r>
  <r>
    <s v="2wCtssmsT91m62IW12ci4a"/>
    <x v="54"/>
    <n v="8.16"/>
  </r>
  <r>
    <s v="36m5hiekbCPNZW5SRuipGC"/>
    <x v="47"/>
    <n v="7.532"/>
  </r>
  <r>
    <s v="5HcGEMdpNQ8c6QWYP5Koz4"/>
    <x v="7"/>
    <n v="7.8319999999999999"/>
  </r>
  <r>
    <s v="4Qpe9Q6vdRXWE3GLb1Pdr7"/>
    <x v="7"/>
    <n v="8.01"/>
  </r>
  <r>
    <s v="5WIlZsdSaQoS8XHN5da9kP"/>
    <x v="9"/>
    <n v="7.7370000000000001"/>
  </r>
  <r>
    <s v="6JLXnpGInH8DcxBDAfhytE"/>
    <x v="40"/>
    <n v="7.4219999999999997"/>
  </r>
  <r>
    <s v="1qZPQqoomnPzHKGjvn136r"/>
    <x v="61"/>
    <n v="7.641"/>
  </r>
  <r>
    <s v="6V70azHURmvb5YhTWngxpQ"/>
    <x v="8"/>
    <n v="7.7229999999999999"/>
  </r>
  <r>
    <s v="1ZgxssdgFTg5JLSDn6gtHQ"/>
    <x v="33"/>
    <n v="9.7639999999999993"/>
  </r>
  <r>
    <s v="5sv88LORF9d1UCbh7fMMJS"/>
    <x v="29"/>
    <n v="7.3949999999999996"/>
  </r>
  <r>
    <s v="3gulGZBEnsXUnKc1nwuQFH"/>
    <x v="64"/>
    <n v="7.55"/>
  </r>
  <r>
    <s v="4Lp5Sjz1eljsXtGmoNAwag"/>
    <x v="3"/>
    <n v="8.6039999999999992"/>
  </r>
  <r>
    <s v="6cl9TjGc8SBDIzsr3Z5GNu"/>
    <x v="29"/>
    <n v="8.4700000000000006"/>
  </r>
  <r>
    <s v="2SYuK1jOIGSIF3wXEz8SZ2"/>
    <x v="2"/>
    <n v="9.9179999999999993"/>
  </r>
  <r>
    <s v="2zlyAYVqLjx4Bp9p0yE3UD"/>
    <x v="28"/>
    <n v="7.415"/>
  </r>
  <r>
    <s v="4SRtBFocTtcaWP3etJb7GK"/>
    <x v="58"/>
    <n v="7.2"/>
  </r>
  <r>
    <s v="33OqtdAlJsBCPMo3uXDSZT"/>
    <x v="67"/>
    <n v="7.452"/>
  </r>
  <r>
    <s v="4Aan0sOyFdpbtqSsOSsMll"/>
    <x v="19"/>
    <n v="8.7460000000000004"/>
  </r>
  <r>
    <s v="2wK51flLGYcCYjCWy2YAaS"/>
    <x v="14"/>
    <n v="7.5970000000000004"/>
  </r>
  <r>
    <s v="1LrLejjPKSb5cAf9D7P85q"/>
    <x v="8"/>
    <n v="10.903"/>
  </r>
  <r>
    <s v="1nWq0mekAhDmzAWpQPXWt9"/>
    <x v="54"/>
    <n v="8.4700000000000006"/>
  </r>
  <r>
    <s v="6JvjO1Y5VP7v0NZHhdnm8x"/>
    <x v="4"/>
    <n v="7.4889999999999999"/>
  </r>
  <r>
    <s v="5uKicxW4RaLDnFsDTbhW8s"/>
    <x v="16"/>
    <n v="7.7690000000000001"/>
  </r>
  <r>
    <s v="1cPM3SDZWZXYzixNwUBM4X"/>
    <x v="22"/>
    <n v="7.8239999999999998"/>
  </r>
  <r>
    <s v="49Ifzi7HVvQtQb8EivUBjA"/>
    <x v="20"/>
    <n v="7.1769999999999996"/>
  </r>
  <r>
    <s v="70uz0CYfIhmWgb5rB2eHaN"/>
    <x v="11"/>
    <n v="7.2"/>
  </r>
  <r>
    <s v="2AI6kH6ogznIwt4JKDWy05"/>
    <x v="8"/>
    <n v="7.2350000000000003"/>
  </r>
  <r>
    <s v="7Dw0O0FYHm5thwgbMciHRQ"/>
    <x v="19"/>
    <n v="9.8460000000000001"/>
  </r>
  <r>
    <s v="5mkBSuxDpC0m5tudoaIbVR"/>
    <x v="53"/>
    <n v="7.59"/>
  </r>
  <r>
    <s v="25uXKI9clAYFL0FRsDv0ox"/>
    <x v="3"/>
    <n v="8.8849999999999998"/>
  </r>
  <r>
    <s v="5RHUlxtZy1CeR4mGFftLoF"/>
    <x v="26"/>
    <n v="7.798"/>
  </r>
  <r>
    <s v="3WhviYKMaAGvimzxFRY8ik"/>
    <x v="13"/>
    <n v="8.7159999999999993"/>
  </r>
  <r>
    <s v="3qvloAmvFZWsiXYgSKx1mt"/>
    <x v="40"/>
    <n v="8.4789999999999992"/>
  </r>
  <r>
    <s v="3UXY7hJjN44mj2BDXVtLQw"/>
    <x v="35"/>
    <n v="9.5640000000000001"/>
  </r>
  <r>
    <s v="5V18CB3uznasjnIrOTF8em"/>
    <x v="34"/>
    <n v="6.7619999999999996"/>
  </r>
  <r>
    <s v="6M9LS6qCM9o6IlXFClD7OT"/>
    <x v="8"/>
    <n v="7.74"/>
  </r>
  <r>
    <s v="1ZHt3MIIxBEyIVAaLWqWUv"/>
    <x v="16"/>
    <n v="7.415"/>
  </r>
  <r>
    <s v="6r20M5DWYdIoCDmDViBxuz"/>
    <x v="24"/>
    <n v="7.4749999999999996"/>
  </r>
  <r>
    <s v="06xYv5raxkhDm855eymsOH"/>
    <x v="10"/>
    <n v="8.4510000000000005"/>
  </r>
  <r>
    <s v="672amoeenDyj593OhDRgak"/>
    <x v="30"/>
    <n v="7.86"/>
  </r>
  <r>
    <s v="48GDjA3bFuQfI1JotNO3Hq"/>
    <x v="66"/>
    <n v="10.413"/>
  </r>
  <r>
    <s v="2uYpAQYYFj9x4fapGegIVb"/>
    <x v="43"/>
    <n v="9.2210000000000001"/>
  </r>
  <r>
    <s v="7rPKP7VMbFJN80MmAjRxjH"/>
    <x v="14"/>
    <n v="7.7850000000000001"/>
  </r>
  <r>
    <s v="0eMRL0FvjiThP4xQAwOuS3"/>
    <x v="55"/>
    <n v="9.0950000000000006"/>
  </r>
  <r>
    <s v="44uSEFOc1en3qKCL7k2Lfq"/>
    <x v="58"/>
    <n v="7.2320000000000002"/>
  </r>
  <r>
    <s v="3JvIEwNDvpGTGeybsE2y2n"/>
    <x v="25"/>
    <n v="9.6639999999999997"/>
  </r>
  <r>
    <s v="1hKxQKo7DfNWpSCkPAUnxV"/>
    <x v="29"/>
    <n v="7.8520000000000003"/>
  </r>
  <r>
    <s v="3TDVu80AX1ajC3BRJYlmeJ"/>
    <x v="65"/>
    <n v="7.9349999999999996"/>
  </r>
  <r>
    <s v="6GuHYYq248OibVkD0DpF6y"/>
    <x v="50"/>
    <n v="8.1890000000000001"/>
  </r>
  <r>
    <s v="0QaKr4RHEmOCXpN39bAu0B"/>
    <x v="61"/>
    <n v="7.0979999999999999"/>
  </r>
  <r>
    <s v="2ySNKQNtVIwuAUfhYIH4AG"/>
    <x v="37"/>
    <n v="7.9859999999999998"/>
  </r>
  <r>
    <s v="7LeUr3wDDB7Qn14hrXniBp"/>
    <x v="3"/>
    <n v="9.1050000000000004"/>
  </r>
  <r>
    <s v="5wq71aBEuqNmCKmMPRYs2T"/>
    <x v="29"/>
    <n v="7.5149999999999997"/>
  </r>
  <r>
    <s v="5NeQRN4pMyz0vfSB2LSGqQ"/>
    <x v="29"/>
    <n v="7.5460000000000003"/>
  </r>
  <r>
    <s v="0yk2EFU25dtsa4owrgdXFy"/>
    <x v="11"/>
    <n v="7.9770000000000003"/>
  </r>
  <r>
    <s v="6QDNAtUmOXfzUvIAsakcJL"/>
    <x v="29"/>
    <n v="7.8140000000000001"/>
  </r>
  <r>
    <s v="5OfjcALT0C7eVbauM0iB3e"/>
    <x v="0"/>
    <n v="10.56"/>
  </r>
  <r>
    <s v="4mnfrZeof6L4CH1iWIeGUC"/>
    <x v="13"/>
    <n v="7.7220000000000004"/>
  </r>
  <r>
    <s v="3mULvHjeedDe3BpJOCTStF"/>
    <x v="38"/>
    <n v="9.7639999999999993"/>
  </r>
  <r>
    <s v="6fHAWFVmQnch6Oz5j84tnv"/>
    <x v="54"/>
    <n v="9.0500000000000007"/>
  </r>
  <r>
    <s v="28nvEhqtzbtPlXzQrRsuoB"/>
    <x v="7"/>
    <n v="7.7789999999999999"/>
  </r>
  <r>
    <s v="0MYLzCswPtYON4yYWmB4dx"/>
    <x v="58"/>
    <n v="8.0660000000000007"/>
  </r>
  <r>
    <s v="3zTFgCKL3TmJR0IVsNJNRv"/>
    <x v="1"/>
    <n v="7.5519999999999996"/>
  </r>
  <r>
    <s v="1Uymek7Ppd68uiv5z9eZri"/>
    <x v="3"/>
    <n v="9.3879999999999999"/>
  </r>
  <r>
    <s v="4n82bvvKnaCSbM0pXWbR1S"/>
    <x v="49"/>
    <n v="7.0359999999999996"/>
  </r>
  <r>
    <s v="3GOsl0pKwdZWVS8inRaDpR"/>
    <x v="46"/>
    <n v="7.6310000000000002"/>
  </r>
  <r>
    <s v="6lq8A8L7kf94BiKy0hMnp2"/>
    <x v="33"/>
    <n v="7.5910000000000002"/>
  </r>
  <r>
    <s v="75NgAgzuJ40YmzULzvtUiz"/>
    <x v="29"/>
    <n v="8.0890000000000004"/>
  </r>
  <r>
    <s v="37B4dZDMdzh1D7isPVF2df"/>
    <x v="65"/>
    <n v="7.7190000000000003"/>
  </r>
  <r>
    <s v="1CyR6QPCjmPri5tkyHxQCc"/>
    <x v="16"/>
    <n v="7.8789999999999996"/>
  </r>
  <r>
    <s v="6t7eN8rt5dPqgfNYuRKUEN"/>
    <x v="63"/>
    <n v="8.4179999999999993"/>
  </r>
  <r>
    <s v="5tMBKCowbIoGVsLI4oAL0I"/>
    <x v="20"/>
    <n v="7.4749999999999996"/>
  </r>
  <r>
    <s v="2ARrzg3OeMtzNgrGdKD9gB"/>
    <x v="0"/>
    <n v="7.8280000000000003"/>
  </r>
  <r>
    <s v="7C899rUkJVsKx2zK3t1Rff"/>
    <x v="3"/>
    <n v="7.851"/>
  </r>
  <r>
    <s v="5lwVd35Zg6DJ4qibVMq99H"/>
    <x v="49"/>
    <n v="7.6470000000000002"/>
  </r>
  <r>
    <s v="1S4oGJX9F03A8hKNEIhpDI"/>
    <x v="14"/>
    <n v="9.1449999999999996"/>
  </r>
  <r>
    <s v="5j4gPLBdBRR2Irucb0kO7A"/>
    <x v="5"/>
    <n v="8.52"/>
  </r>
  <r>
    <s v="1JAup72mnfPlwmAX3VeCTg"/>
    <x v="33"/>
    <n v="8.593"/>
  </r>
  <r>
    <s v="4151t4alIElfFeqeJTchjm"/>
    <x v="57"/>
    <n v="8.0760000000000005"/>
  </r>
  <r>
    <s v="2TF1pye0xNiFkxsY4zXhg8"/>
    <x v="6"/>
    <n v="9.0239999999999991"/>
  </r>
  <r>
    <s v="6AGlrrROTorlr6fvjCvft8"/>
    <x v="7"/>
    <n v="7.98"/>
  </r>
  <r>
    <s v="0YnaxkPaWl5kiVv1vB1Rsl"/>
    <x v="10"/>
    <n v="9.1"/>
  </r>
  <r>
    <s v="7zM2jg38JAIqMuOmsKsExB"/>
    <x v="67"/>
    <n v="7.633"/>
  </r>
  <r>
    <s v="5SCLm5EysKHSrNGHHYJMiT"/>
    <x v="3"/>
    <n v="8.4410000000000007"/>
  </r>
  <r>
    <s v="2sUxDJbWeVuDElAvap5r6E"/>
    <x v="3"/>
    <n v="11.955"/>
  </r>
  <r>
    <s v="7DHYLGnhdmeladlQ0LM0Nf"/>
    <x v="20"/>
    <n v="9.5519999999999996"/>
  </r>
  <r>
    <s v="4NplV1ZtrLM2dLm8fi2UFb"/>
    <x v="44"/>
    <n v="7.65"/>
  </r>
  <r>
    <s v="5VufHKrPiu7cXOqxNqhuWY"/>
    <x v="64"/>
    <n v="9.5180000000000007"/>
  </r>
  <r>
    <s v="4kZ0qv0CBrq7KRhhNxz8UG"/>
    <x v="59"/>
    <n v="8.4819999999999993"/>
  </r>
  <r>
    <s v="2FZvlrb2tAyLe7wo82H57E"/>
    <x v="65"/>
    <n v="8.1809999999999992"/>
  </r>
  <r>
    <s v="3ZoFXhlvgARExXSxBSShIC"/>
    <x v="2"/>
    <n v="8.4339999999999993"/>
  </r>
  <r>
    <s v="4wtYRhv0quMnKV9tJIBPGo"/>
    <x v="42"/>
    <n v="8.1199999999999992"/>
  </r>
  <r>
    <s v="2znIV62IxtbY9gSEPdIAho"/>
    <x v="17"/>
    <n v="7.1109999999999998"/>
  </r>
  <r>
    <s v="25oBFUzPSVyElYCkSoXv7i"/>
    <x v="54"/>
    <n v="8.5489999999999995"/>
  </r>
  <r>
    <s v="6ih0UzvCEKfCZkxq9cmchJ"/>
    <x v="22"/>
    <n v="8.4429999999999996"/>
  </r>
  <r>
    <s v="5Rhk0prd9yuuGA41HAUhGE"/>
    <x v="16"/>
    <n v="8.4459999999999997"/>
  </r>
  <r>
    <s v="4jF37EAySppzXFiOKkeVMc"/>
    <x v="14"/>
    <n v="8.1850000000000005"/>
  </r>
  <r>
    <s v="2r6GDavaxVVtK23sjtbkRy"/>
    <x v="38"/>
    <n v="8.8889999999999993"/>
  </r>
  <r>
    <s v="7AvLJKiWYGiwZ4oDtwk3Gh"/>
    <x v="17"/>
    <n v="8.093"/>
  </r>
  <r>
    <s v="2qVL5g4tP1b43DF8mT9vYy"/>
    <x v="55"/>
    <n v="7.5430000000000001"/>
  </r>
  <r>
    <s v="1QSDyrDAvL0E0JklLZmqDc"/>
    <x v="63"/>
    <n v="8.3249999999999993"/>
  </r>
  <r>
    <s v="3h1TlxY8i3uw5wCwUXMFbQ"/>
    <x v="3"/>
    <n v="9.6319999999999997"/>
  </r>
  <r>
    <s v="0Xk4oGqNWCpgfEKawvzHlY"/>
    <x v="3"/>
    <n v="10.361000000000001"/>
  </r>
  <r>
    <s v="68rSALJuiiiJSOgL7DXdNg"/>
    <x v="46"/>
    <n v="7.298"/>
  </r>
  <r>
    <s v="2NUFWkjRDfmaLFSIOUVrXZ"/>
    <x v="22"/>
    <n v="10.365"/>
  </r>
  <r>
    <s v="598yNsG1JFrGd4n2kMoz7F"/>
    <x v="71"/>
    <n v="8.0649999999999995"/>
  </r>
  <r>
    <s v="4rVoeNkQFOaocIpT68DfYx"/>
    <x v="25"/>
    <n v="7.9409999999999998"/>
  </r>
  <r>
    <s v="6caEkrittbfy0jsKjPT1bq"/>
    <x v="40"/>
    <n v="7.5720000000000001"/>
  </r>
  <r>
    <s v="2vXKRlJBXyOcvZYTdNeckS"/>
    <x v="76"/>
    <n v="8"/>
  </r>
  <r>
    <s v="2rzNxmXVGNb3KYUKwAl4R2"/>
    <x v="55"/>
    <n v="8.657"/>
  </r>
  <r>
    <s v="21vLlZdQI4xpVN4kfuhQA4"/>
    <x v="6"/>
    <n v="7.8739999999999997"/>
  </r>
  <r>
    <s v="0VTpGy4PPZvNfiM89YgBHv"/>
    <x v="29"/>
    <n v="6.9020000000000001"/>
  </r>
  <r>
    <s v="4i3PXGlNBIluJPVXpAEOnD"/>
    <x v="34"/>
    <n v="6.992"/>
  </r>
  <r>
    <s v="4CQjzeCNnce76Bl1OEXe5K"/>
    <x v="40"/>
    <n v="8.1829999999999998"/>
  </r>
  <r>
    <s v="6NCa9qoPV0la4wiHCOvq7N"/>
    <x v="64"/>
    <n v="8.7460000000000004"/>
  </r>
  <r>
    <s v="64wW4ofu1yC6Ki7FQ1MkIi"/>
    <x v="6"/>
    <n v="7.04"/>
  </r>
  <r>
    <s v="2PbQuf7LZ7rT4XgKVhS1p0"/>
    <x v="66"/>
    <n v="9.3870000000000005"/>
  </r>
  <r>
    <s v="4o7OixG4ZCAypAaMHcc2jU"/>
    <x v="65"/>
    <n v="7.6449999999999996"/>
  </r>
  <r>
    <s v="1igCEsf91tYM8RB56YgHvZ"/>
    <x v="50"/>
    <n v="7.8890000000000002"/>
  </r>
  <r>
    <s v="6Ybb4KnaVfljVUP8hSfZmV"/>
    <x v="27"/>
    <n v="8.6989999999999998"/>
  </r>
  <r>
    <s v="7zqdIo8k7YXvr0GNJN1xQT"/>
    <x v="59"/>
    <n v="8.7140000000000004"/>
  </r>
  <r>
    <s v="4jGx0Z0onMHzxIBcHUqis9"/>
    <x v="41"/>
    <n v="7.4349999999999996"/>
  </r>
  <r>
    <s v="1kaUPOQYvT9A6qgTJl3sql"/>
    <x v="26"/>
    <n v="7.8079999999999998"/>
  </r>
  <r>
    <s v="4J5FI3nckt6wiZhTl9RM8N"/>
    <x v="51"/>
    <n v="7.9969999999999999"/>
  </r>
  <r>
    <s v="77eujMG8EzBoyaJch4thKf"/>
    <x v="66"/>
    <n v="8.5129999999999999"/>
  </r>
  <r>
    <s v="4DFLSii14H0sNVVbBf0pDv"/>
    <x v="63"/>
    <n v="9.4410000000000007"/>
  </r>
  <r>
    <s v="09DEXYbPPf0Ehzvjfz7qyE"/>
    <x v="21"/>
    <n v="8.5109999999999992"/>
  </r>
  <r>
    <s v="6DuX3rs3gHCEHMyDwC856c"/>
    <x v="59"/>
    <n v="8.08"/>
  </r>
  <r>
    <s v="0DexDklnRwITFs36I8stub"/>
    <x v="4"/>
    <n v="7.6029999999999998"/>
  </r>
  <r>
    <s v="3LUf7N9aflyDGbiKGqqGPr"/>
    <x v="14"/>
    <n v="10.441000000000001"/>
  </r>
  <r>
    <s v="5BnBDn9BXo7CzetMzjd2uq"/>
    <x v="9"/>
    <n v="8.5389999999999997"/>
  </r>
  <r>
    <s v="3oJwICJBPILnQdXQBqkfwZ"/>
    <x v="8"/>
    <n v="8.0709999999999997"/>
  </r>
  <r>
    <s v="6JCHVF2CREquzsFaw4cXE8"/>
    <x v="5"/>
    <n v="8.3160000000000007"/>
  </r>
  <r>
    <s v="2UaDOlfdwfPpyilCAEJa1r"/>
    <x v="8"/>
    <n v="10.462999999999999"/>
  </r>
  <r>
    <s v="2xRO2VtaIQgLDelFhaWmM8"/>
    <x v="42"/>
    <n v="7.7729999999999997"/>
  </r>
  <r>
    <s v="65MXv6GoTlwLu6eh9IWSUt"/>
    <x v="33"/>
    <n v="7.9189999999999996"/>
  </r>
  <r>
    <s v="12VLNExCsa0PGjQ9Ih1ral"/>
    <x v="54"/>
    <n v="8.75"/>
  </r>
  <r>
    <s v="2rL3yI7v4R3EKdK0shizrZ"/>
    <x v="53"/>
    <n v="7.7060000000000004"/>
  </r>
  <r>
    <s v="1tfpQX2tOGcBI9zzW6cxad"/>
    <x v="1"/>
    <n v="8.0879999999999992"/>
  </r>
  <r>
    <s v="1h9ls9ljUP5k7vU3I0PjmZ"/>
    <x v="19"/>
    <n v="9.0860000000000003"/>
  </r>
  <r>
    <s v="3WVtOC0yQGiifTSeESXIrw"/>
    <x v="47"/>
    <n v="7.008"/>
  </r>
  <r>
    <s v="2WMylAAalM8ZjcoRCXmX1j"/>
    <x v="31"/>
    <n v="8.2479999999999993"/>
  </r>
  <r>
    <s v="2ydyrhV1UFnNEIZjFAQqNF"/>
    <x v="6"/>
    <n v="8.375"/>
  </r>
  <r>
    <s v="64gYFKJaNwIKQ31AFYMaPh"/>
    <x v="27"/>
    <n v="12.704000000000001"/>
  </r>
  <r>
    <s v="6YyFGOc70SWoUdgmWeuWXc"/>
    <x v="34"/>
    <n v="8.4920000000000009"/>
  </r>
  <r>
    <s v="1foclEQ1LPAm91p0qRO3xg"/>
    <x v="46"/>
    <n v="7.68"/>
  </r>
  <r>
    <s v="7nIDpnsrS4wTyJ3vGZSa37"/>
    <x v="17"/>
    <n v="7.9359999999999999"/>
  </r>
  <r>
    <s v="6wfUvelia4wPFrKK4QfJ6g"/>
    <x v="43"/>
    <n v="8.0039999999999996"/>
  </r>
  <r>
    <s v="1ycpU8beNm9bXKvy7s25Jl"/>
    <x v="48"/>
    <n v="7.633"/>
  </r>
  <r>
    <s v="1E6il0EC37GRdyD72iiRZi"/>
    <x v="64"/>
    <n v="8.1620000000000008"/>
  </r>
  <r>
    <s v="5VQ8B15e6JHXk5Qi9h9inv"/>
    <x v="60"/>
    <n v="7.6529999999999996"/>
  </r>
  <r>
    <s v="2GJSfheoIZX2SlUDBZeQwb"/>
    <x v="41"/>
    <n v="7.62"/>
  </r>
  <r>
    <s v="3sopG52irKltSLNwOe5pFX"/>
    <x v="52"/>
    <n v="8.7759999999999998"/>
  </r>
  <r>
    <s v="23s49X38CjDiyImFPjNA4b"/>
    <x v="51"/>
    <n v="8.0510000000000002"/>
  </r>
  <r>
    <s v="5Ecz1CgpsJ8TQNjThRLlLi"/>
    <x v="30"/>
    <n v="7.3719999999999999"/>
  </r>
  <r>
    <s v="525yPO8r5J6kLostDxm3XK"/>
    <x v="53"/>
    <n v="8.327"/>
  </r>
  <r>
    <s v="3sZl3uVMGK710fxk0eWBaS"/>
    <x v="29"/>
    <n v="7.55"/>
  </r>
  <r>
    <s v="15vQQ0PBzHR1tRKuATNgEB"/>
    <x v="27"/>
    <n v="8.0139999999999993"/>
  </r>
  <r>
    <s v="6ZEFx4AJHAJqQmzFSENRIv"/>
    <x v="44"/>
    <n v="7.7990000000000004"/>
  </r>
  <r>
    <s v="4B5aHi9EQXbgfg1QRgJ6IG"/>
    <x v="66"/>
    <n v="8.8239999999999998"/>
  </r>
  <r>
    <s v="0dCIez27HrYvJhaukcWzEH"/>
    <x v="41"/>
    <n v="7.9809999999999999"/>
  </r>
  <r>
    <s v="2IAmL20tcnaitCWZC3DU12"/>
    <x v="63"/>
    <n v="8.9160000000000004"/>
  </r>
  <r>
    <s v="0uI4aw6ms90qFNawk9H9CO"/>
    <x v="32"/>
    <n v="8.2560000000000002"/>
  </r>
  <r>
    <s v="4Sd1N5Xm3QTM6tzk0Yvyam"/>
    <x v="28"/>
    <n v="7.5460000000000003"/>
  </r>
  <r>
    <s v="6XGvmvbVjrh3LIoeGu77Bw"/>
    <x v="11"/>
    <n v="8.6289999999999996"/>
  </r>
  <r>
    <s v="197s0DnYmVVQkkpBP6Vjb2"/>
    <x v="66"/>
    <n v="7.78"/>
  </r>
  <r>
    <s v="3S6GTg6ayWyweDcsbGv9l0"/>
    <x v="3"/>
    <n v="9.1940000000000008"/>
  </r>
  <r>
    <s v="70eGM6MaSaRuelmIPSqAXR"/>
    <x v="41"/>
    <n v="6.9489999999999998"/>
  </r>
  <r>
    <s v="46cHa1BJRIkDVxSJ8Yt5tR"/>
    <x v="4"/>
    <n v="7.2729999999999997"/>
  </r>
  <r>
    <s v="1segwDrWjU9MxYxOvPzvwr"/>
    <x v="59"/>
    <n v="7.0730000000000004"/>
  </r>
  <r>
    <s v="1yoXEeNOGWfI4AJoYLEPpb"/>
    <x v="26"/>
    <n v="7.1639999999999997"/>
  </r>
  <r>
    <s v="7fTsCqpf7eSoEv6f71DA8L"/>
    <x v="2"/>
    <n v="8.0210000000000008"/>
  </r>
  <r>
    <s v="34moIAbdISpjASW8ugH5ms"/>
    <x v="3"/>
    <n v="8.8309999999999995"/>
  </r>
  <r>
    <s v="0L2OltSX74PZU2zakF1oCC"/>
    <x v="54"/>
    <n v="8.3949999999999996"/>
  </r>
  <r>
    <s v="6sqshZ3VTPTQL2EW5c3WQ9"/>
    <x v="6"/>
    <n v="7.8339999999999996"/>
  </r>
  <r>
    <s v="23yBzm2K64sVpNfuHAuVRA"/>
    <x v="4"/>
    <n v="8.1140000000000008"/>
  </r>
  <r>
    <s v="4DE0aFgEQcMzKJ5jn7oY04"/>
    <x v="11"/>
    <n v="7.29"/>
  </r>
  <r>
    <s v="55Jty4lzy6jnC3Cm9h8bQQ"/>
    <x v="17"/>
    <n v="8.1590000000000007"/>
  </r>
  <r>
    <s v="2boPwQKiqqrRzi1rp6ArAV"/>
    <x v="52"/>
    <n v="7.6059999999999999"/>
  </r>
  <r>
    <s v="60BRGJXcig2mhZj5D7727y"/>
    <x v="8"/>
    <n v="8.0220000000000002"/>
  </r>
  <r>
    <s v="4m5QW4ahQ3zxHALVtjhLwA"/>
    <x v="29"/>
    <n v="10.106999999999999"/>
  </r>
  <r>
    <s v="0C31H6h4Rr9g6m6LvgDWMs"/>
    <x v="67"/>
    <n v="9.4600000000000009"/>
  </r>
  <r>
    <s v="792TEXXCBN8SxkQOsWCECr"/>
    <x v="1"/>
    <n v="8.7360000000000007"/>
  </r>
  <r>
    <s v="6aYlo5D6mWNhgofvxDrJg3"/>
    <x v="11"/>
    <n v="7.59"/>
  </r>
  <r>
    <s v="6pV5iwQx14YynPSxxkeqlp"/>
    <x v="7"/>
    <n v="9.0860000000000003"/>
  </r>
  <r>
    <s v="57mcBnFSUICwSikYJUtuvP"/>
    <x v="12"/>
    <n v="7.7649999999999997"/>
  </r>
  <r>
    <s v="1IfvYUD4NzLxnYeyI7ta3q"/>
    <x v="12"/>
    <n v="10.106999999999999"/>
  </r>
  <r>
    <s v="4tk9T2RTJ9urnJGVU9mDwn"/>
    <x v="25"/>
    <n v="8.4459999999999997"/>
  </r>
  <r>
    <s v="0NqZ65jPelNB13gzsvH2Ma"/>
    <x v="45"/>
    <n v="7.1929999999999996"/>
  </r>
  <r>
    <s v="2JofYKtC9a1VK3iqrFpH0v"/>
    <x v="0"/>
    <n v="10.413"/>
  </r>
  <r>
    <s v="0qFGhqMxgzflgv8gxtJmoH"/>
    <x v="15"/>
    <n v="10.37"/>
  </r>
  <r>
    <s v="5kvrP93cLiLNVrgQQnf6cY"/>
    <x v="31"/>
    <n v="7.9829999999999997"/>
  </r>
  <r>
    <s v="6IEIPevuDocD80PovsX6kN"/>
    <x v="32"/>
    <n v="7.577"/>
  </r>
  <r>
    <s v="49Uy82fLBWBRy0eJrqJbcB"/>
    <x v="26"/>
    <n v="7.649"/>
  </r>
  <r>
    <s v="4BM9xPfyKbyx0PliqqEuKA"/>
    <x v="55"/>
    <n v="8.2970000000000006"/>
  </r>
  <r>
    <s v="0O986IRZ2rL3qGH5QiD4ZO"/>
    <x v="65"/>
    <n v="7.9189999999999996"/>
  </r>
  <r>
    <s v="2zwQF9d3c8W3hibGeD3Dyd"/>
    <x v="27"/>
    <n v="8.2729999999999997"/>
  </r>
  <r>
    <s v="2awjkX5bdHIYOwP40sp6ig"/>
    <x v="21"/>
    <n v="8.7249999999999996"/>
  </r>
  <r>
    <s v="5NrvViug1HgtHNIQC7ob4X"/>
    <x v="3"/>
    <n v="9.2050000000000001"/>
  </r>
  <r>
    <s v="0py6PrZKai2VRAtpKFIeah"/>
    <x v="35"/>
    <n v="8.5120000000000005"/>
  </r>
  <r>
    <s v="3UgtQrl6beiePgOugl2v0D"/>
    <x v="19"/>
    <n v="7.9950000000000001"/>
  </r>
  <r>
    <s v="0ZNVWsvt715haAAM3R8OnP"/>
    <x v="6"/>
    <n v="9.3170000000000002"/>
  </r>
  <r>
    <s v="3I1pU8XRzjrRfcQkVnevu7"/>
    <x v="11"/>
    <n v="7.3689999999999998"/>
  </r>
  <r>
    <s v="4usbwfW7grewOvPpHVK10n"/>
    <x v="38"/>
    <n v="8.3059999999999992"/>
  </r>
  <r>
    <s v="2QHYBTvJR1IZKHsKnnLDN7"/>
    <x v="44"/>
    <n v="7.9029999999999996"/>
  </r>
  <r>
    <s v="25Ey0ERtlkIRATBdyidFci"/>
    <x v="0"/>
    <n v="7.9859999999999998"/>
  </r>
  <r>
    <s v="6Xjdgi6QFSktvzGwjiEyzb"/>
    <x v="54"/>
    <n v="7.8209999999999997"/>
  </r>
  <r>
    <s v="2lKjhqy05Y20pOEfXdQEYj"/>
    <x v="42"/>
    <n v="8.4329999999999998"/>
  </r>
  <r>
    <s v="3RL2QC9Bp1SyQOIP5PEzFa"/>
    <x v="9"/>
    <n v="7.8380000000000001"/>
  </r>
  <r>
    <s v="32i6LrdMsqMMmswdD3RMYI"/>
    <x v="32"/>
    <n v="7.4009999999999998"/>
  </r>
  <r>
    <s v="74fk53Z7RURXefp8LLSa0O"/>
    <x v="41"/>
    <n v="8.2100000000000009"/>
  </r>
  <r>
    <s v="2uwsLwhzfpnIFrnlJuohCG"/>
    <x v="21"/>
    <n v="8.3680000000000003"/>
  </r>
  <r>
    <s v="0iwzDKYjqb5FcxQvPs4XmM"/>
    <x v="20"/>
    <n v="7.843"/>
  </r>
  <r>
    <s v="1Wxw1JigbA5qsCxAdjz2EP"/>
    <x v="9"/>
    <n v="8.2449999999999992"/>
  </r>
  <r>
    <s v="71z4DQrtRSdBIeO7VoWAbF"/>
    <x v="18"/>
    <n v="8.4580000000000002"/>
  </r>
  <r>
    <s v="3ZUrgr2gflglu0VQ8biBJW"/>
    <x v="12"/>
    <n v="7.67"/>
  </r>
  <r>
    <s v="6NvLaWUwgDTE82w0x7xcg4"/>
    <x v="19"/>
    <n v="8.5459999999999994"/>
  </r>
  <r>
    <s v="7cNqMIlJIAMZbI4XNxjD14"/>
    <x v="9"/>
    <n v="7.9509999999999996"/>
  </r>
  <r>
    <s v="2Btv4huyR1AUTXMZBeBPKf"/>
    <x v="18"/>
    <n v="8.5500000000000007"/>
  </r>
  <r>
    <s v="1hAdFL0nX23YcYxjJ02yxs"/>
    <x v="61"/>
    <n v="7.0540000000000003"/>
  </r>
  <r>
    <s v="7odDvEP7cA2wIamvIgYNPn"/>
    <x v="19"/>
    <n v="9.2189999999999994"/>
  </r>
  <r>
    <s v="1qiQduM84A0VeH8Y2uAbqi"/>
    <x v="68"/>
    <n v="7.5540000000000003"/>
  </r>
  <r>
    <s v="7vOyp15PB89wAXTBd6yaqq"/>
    <x v="3"/>
    <n v="9.0839999999999996"/>
  </r>
  <r>
    <s v="7wXmdCzS8RJ1F2JyjjthoF"/>
    <x v="62"/>
    <n v="8.7260000000000009"/>
  </r>
  <r>
    <s v="2EPtObT2RHvtgENFPz3Uj5"/>
    <x v="38"/>
    <n v="10.666"/>
  </r>
  <r>
    <s v="0QHbcG2zoHHpSBmP3lTH5s"/>
    <x v="13"/>
    <n v="8.7240000000000002"/>
  </r>
  <r>
    <s v="6o8v2WacnU2uRPSMmdRyel"/>
    <x v="67"/>
    <n v="7.4980000000000002"/>
  </r>
  <r>
    <s v="2Wekj8uy4skUqTcoxJIJKL"/>
    <x v="10"/>
    <n v="8.0020000000000007"/>
  </r>
  <r>
    <s v="1VEjVx8oZcjuCQ8EiBKv2M"/>
    <x v="13"/>
    <n v="9.4260000000000002"/>
  </r>
  <r>
    <s v="6a9iYcpAWdT68catsjKD5I"/>
    <x v="5"/>
    <n v="10.202"/>
  </r>
  <r>
    <s v="1QUUxbAcKX8qtG2dyFaO5j"/>
    <x v="4"/>
    <n v="7.774"/>
  </r>
  <r>
    <s v="7MPjTN2yaGg3cDLJvfxX4v"/>
    <x v="13"/>
    <n v="7.8280000000000003"/>
  </r>
  <r>
    <s v="4fbbLpFjtri3l7qdJk9lhg"/>
    <x v="19"/>
    <n v="7.9370000000000003"/>
  </r>
  <r>
    <s v="3p2dVuwoHTQyPVbJppW4ZL"/>
    <x v="52"/>
    <n v="7.9660000000000002"/>
  </r>
  <r>
    <s v="1TNt215dMn9s8EooJzJrsR"/>
    <x v="51"/>
    <n v="7.2060000000000004"/>
  </r>
  <r>
    <s v="1mi9nlsxYWIXkLgTF40lGX"/>
    <x v="1"/>
    <n v="7.8579999999999997"/>
  </r>
  <r>
    <s v="7prj8sf0M0de5f5PqnwQOV"/>
    <x v="15"/>
    <n v="8.4779999999999998"/>
  </r>
  <r>
    <s v="0i9mBkjBjP1x5TZ65ZWDID"/>
    <x v="26"/>
    <n v="7.9429999999999996"/>
  </r>
  <r>
    <s v="3cX8EDHImVeYHS0TeyNdji"/>
    <x v="35"/>
    <n v="9.8680000000000003"/>
  </r>
  <r>
    <s v="6MKHhMbUs82VTybKCdpIBP"/>
    <x v="19"/>
    <n v="8.2460000000000004"/>
  </r>
  <r>
    <s v="1Ael07FuBs3cVObObcR6oJ"/>
    <x v="15"/>
    <n v="8.7750000000000004"/>
  </r>
  <r>
    <s v="6gWqtyxq0uYxC6X80WbTge"/>
    <x v="43"/>
    <n v="8.0419999999999998"/>
  </r>
  <r>
    <s v="6Hkq2RKhSVc2ZwgIfvCtCl"/>
    <x v="8"/>
    <n v="7.665"/>
  </r>
  <r>
    <s v="5EWN5giv1RoSDNFeEoxqpU"/>
    <x v="70"/>
    <n v="7.8250000000000002"/>
  </r>
  <r>
    <s v="1WINLcGPEw9jDs2z0zLKIU"/>
    <x v="59"/>
    <n v="7.0970000000000004"/>
  </r>
  <r>
    <s v="7FMCSGCHA6hvU3A4NCxEqE"/>
    <x v="44"/>
    <n v="7.8849999999999998"/>
  </r>
  <r>
    <s v="4kcVlsRHd2t1IHwv5bUCnw"/>
    <x v="33"/>
    <n v="7.39"/>
  </r>
  <r>
    <s v="6ytXAfSTo0lVoEbmlFOzXI"/>
    <x v="29"/>
    <n v="7.6859999999999999"/>
  </r>
  <r>
    <s v="4kCH4NWOhIBKOH3y1miFxq"/>
    <x v="63"/>
    <n v="8.1050000000000004"/>
  </r>
  <r>
    <s v="0mkXmnRjdD7GsjaRtVaGBR"/>
    <x v="52"/>
    <n v="10.205"/>
  </r>
  <r>
    <s v="27r3dprRqVSEmtFwP6o31I"/>
    <x v="28"/>
    <n v="7.4969999999999999"/>
  </r>
  <r>
    <s v="1vIIlm4WH8ymz70wyLZuR9"/>
    <x v="8"/>
    <n v="9.2230000000000008"/>
  </r>
  <r>
    <s v="1nTzFU7WrfFriLvzEM7hdJ"/>
    <x v="62"/>
    <n v="8.4670000000000005"/>
  </r>
  <r>
    <s v="2WRaH67caslkj50Tj7zXW0"/>
    <x v="46"/>
    <n v="7.3479999999999999"/>
  </r>
  <r>
    <s v="3W6hd7fu4GNyc9QMzP2arz"/>
    <x v="0"/>
    <n v="8.2880000000000003"/>
  </r>
  <r>
    <s v="5IDqQlJiYUlBh2VmcChw1m"/>
    <x v="29"/>
    <n v="7.9509999999999996"/>
  </r>
  <r>
    <s v="7x5A8tRuDcw9qoRQ7W0OA3"/>
    <x v="48"/>
    <n v="7.4989999999999997"/>
  </r>
  <r>
    <s v="14IOEGnXgXkonx7mTvl8y2"/>
    <x v="33"/>
    <n v="8.15"/>
  </r>
  <r>
    <s v="6q7FdAO9ltzAqKW8Kz29je"/>
    <x v="25"/>
    <n v="9.0440000000000005"/>
  </r>
  <r>
    <s v="32MzNj36hpZLKIvdo80hOO"/>
    <x v="44"/>
    <n v="7.7949999999999999"/>
  </r>
  <r>
    <s v="66UiYQpjpcYFq5qoIES1Ui"/>
    <x v="47"/>
    <n v="7.4089999999999998"/>
  </r>
  <r>
    <s v="1dNqnk1kEi5ZUbTuTtaBpj"/>
    <x v="19"/>
    <n v="8.3919999999999995"/>
  </r>
  <r>
    <s v="6B0HWoOHakH3wH4k3zZeMj"/>
    <x v="38"/>
    <n v="7.9089999999999998"/>
  </r>
  <r>
    <s v="79eQYuL3DLm22UT5Z9hFgM"/>
    <x v="41"/>
    <n v="7.06"/>
  </r>
  <r>
    <s v="2aO7FCa3SfXYW9mlzq0Buk"/>
    <x v="20"/>
    <n v="7.5590000000000002"/>
  </r>
  <r>
    <s v="2NLpJyhdn1WMgLZWgOTnLp"/>
    <x v="60"/>
    <n v="8.0459999999999994"/>
  </r>
  <r>
    <s v="3Lel4CInvv3gZZlLOHfJ19"/>
    <x v="33"/>
    <n v="7.78"/>
  </r>
  <r>
    <s v="4Q7fEjeCZgU8oxjbLWrm7L"/>
    <x v="61"/>
    <n v="7.4539999999999997"/>
  </r>
  <r>
    <s v="73p4o0a14AOyK4SMQmQUgU"/>
    <x v="4"/>
    <n v="8.0649999999999995"/>
  </r>
  <r>
    <s v="545JlDdYE3mPo66CCt9TxW"/>
    <x v="64"/>
    <n v="7.9379999999999997"/>
  </r>
  <r>
    <s v="5vYjObCd72eUFceIy82qTs"/>
    <x v="3"/>
    <n v="7.9930000000000003"/>
  </r>
  <r>
    <s v="1ZWQVt8e35rFzFJLzlDLwy"/>
    <x v="27"/>
    <n v="9.0749999999999993"/>
  </r>
  <r>
    <s v="0xcnPMcDkWdR6hHOYipacV"/>
    <x v="50"/>
    <n v="8.5180000000000007"/>
  </r>
  <r>
    <s v="7MANpQEJU3tgquBOmk0pDK"/>
    <x v="4"/>
    <n v="7.7489999999999997"/>
  </r>
  <r>
    <s v="4CYOkdMLlQlFz1IEKr5rTY"/>
    <x v="54"/>
    <n v="7.9640000000000004"/>
  </r>
  <r>
    <s v="0julh8tVjTYMROnNdvJSXS"/>
    <x v="0"/>
    <n v="7.9640000000000004"/>
  </r>
  <r>
    <s v="0nSbU5gy8UNrUnJsqGeRpx"/>
    <x v="3"/>
    <n v="8.6980000000000004"/>
  </r>
  <r>
    <s v="62PlUgbDSHNC5L9srUX9bU"/>
    <x v="22"/>
    <n v="8.1850000000000005"/>
  </r>
  <r>
    <s v="0wBVZ2Q1vtWB3Ht7qUOz4v"/>
    <x v="64"/>
    <n v="10.17"/>
  </r>
  <r>
    <s v="1F4pGF5hhPguc1JtO6CQJX"/>
    <x v="11"/>
    <n v="7.5960000000000001"/>
  </r>
  <r>
    <s v="2xLIMuLLaBDodCWjmPeWDC"/>
    <x v="46"/>
    <n v="7.1189999999999998"/>
  </r>
  <r>
    <s v="3mVGaY7FAqi5PsoEhx4YDI"/>
    <x v="22"/>
    <n v="7.8479999999999999"/>
  </r>
  <r>
    <s v="2bATZ83z986cO37iKtT5YE"/>
    <x v="1"/>
    <n v="7.2709999999999999"/>
  </r>
  <r>
    <s v="7EvJrRy4JmQnwaB5e3RuiE"/>
    <x v="44"/>
    <n v="8.0419999999999998"/>
  </r>
  <r>
    <s v="2LpCMTQ8VM1ssTdfLjeyzQ"/>
    <x v="37"/>
    <n v="8.0109999999999992"/>
  </r>
  <r>
    <s v="71Jx61li4OgTUb75u1UgqS"/>
    <x v="12"/>
    <n v="7.5049999999999999"/>
  </r>
  <r>
    <s v="1nkkPqU0zKgBuQsvFwjvlI"/>
    <x v="10"/>
    <n v="8.9209999999999994"/>
  </r>
  <r>
    <s v="326TVfoszfJVAobnjrh8JM"/>
    <x v="19"/>
    <n v="9.0510000000000002"/>
  </r>
  <r>
    <s v="2hAaxtSmAKizTCaFu2V2kb"/>
    <x v="10"/>
    <n v="8.1920000000000002"/>
  </r>
  <r>
    <s v="61NJPRhY7RqD94J3UnJxL4"/>
    <x v="54"/>
    <n v="8.7390000000000008"/>
  </r>
  <r>
    <s v="1OG0QQa2zZe4QeFwVhCiiA"/>
    <x v="53"/>
    <n v="8.0250000000000004"/>
  </r>
  <r>
    <s v="6AQjRucpNvbwEsP0f456E7"/>
    <x v="13"/>
    <n v="8.0039999999999996"/>
  </r>
  <r>
    <s v="3jwSALIetwTQvmY9e5sVhF"/>
    <x v="33"/>
    <n v="7.8949999999999996"/>
  </r>
  <r>
    <s v="2jBwwKRv4zODNXZZm0n2cB"/>
    <x v="1"/>
    <n v="7.3689999999999998"/>
  </r>
  <r>
    <s v="1kxYgHKPG9Ri3gil4gpKEP"/>
    <x v="33"/>
    <n v="7.2450000000000001"/>
  </r>
  <r>
    <s v="6m0ceb0pLEKqp4k4tnrH9K"/>
    <x v="9"/>
    <n v="7.52"/>
  </r>
  <r>
    <s v="0qZKfvx30wjmuaPO9VETc7"/>
    <x v="13"/>
    <n v="8.0839999999999996"/>
  </r>
  <r>
    <s v="7HHykvXB74BaNTyHxsbVss"/>
    <x v="34"/>
    <n v="7.85"/>
  </r>
  <r>
    <s v="1s59X35jDULAyOGmBuTAnd"/>
    <x v="85"/>
    <n v="7.6779999999999999"/>
  </r>
  <r>
    <s v="28Q8OBtruJ8uDAKvE7JuLX"/>
    <x v="63"/>
    <n v="7.3159999999999998"/>
  </r>
  <r>
    <s v="0n3hKCBizwg7LKRpy1Iz5R"/>
    <x v="37"/>
    <n v="11.317"/>
  </r>
  <r>
    <s v="3M7gw8aZyybm61yZC40aeQ"/>
    <x v="44"/>
    <n v="6.9290000000000003"/>
  </r>
  <r>
    <s v="6nY3fdVQbgPDzt8JJf5bju"/>
    <x v="9"/>
    <n v="8.0980000000000008"/>
  </r>
  <r>
    <s v="54gA6uJNz3wDhq4kEwE9i8"/>
    <x v="28"/>
    <n v="7.593"/>
  </r>
  <r>
    <s v="07mXMlOsIJ705GMnHadUo3"/>
    <x v="10"/>
    <n v="8.35"/>
  </r>
  <r>
    <s v="31usEzDUXeGWAheRaCeEaD"/>
    <x v="30"/>
    <n v="8.6739999999999995"/>
  </r>
  <r>
    <s v="2kNgfJtmE0wAHCgBKvVJe8"/>
    <x v="65"/>
    <n v="8.34"/>
  </r>
  <r>
    <s v="2e0WUifut5mScBzniIt0Wq"/>
    <x v="63"/>
    <n v="8.3729999999999993"/>
  </r>
  <r>
    <s v="6jR6JmVzDuaS8YGx5tN1Zu"/>
    <x v="15"/>
    <n v="8.0510000000000002"/>
  </r>
  <r>
    <s v="4VlujbUAWvsVyNvjag2IQe"/>
    <x v="64"/>
    <n v="8.1820000000000004"/>
  </r>
  <r>
    <s v="45G1v5SNmv2usJLTx5hzrs"/>
    <x v="3"/>
    <n v="10.367000000000001"/>
  </r>
  <r>
    <s v="4voND6g0QCaQ5M15alDYvb"/>
    <x v="28"/>
    <n v="7.6470000000000002"/>
  </r>
  <r>
    <s v="0pRo8ewg7oZBiqriuZx3gs"/>
    <x v="61"/>
    <n v="7.1020000000000003"/>
  </r>
  <r>
    <s v="2W3c1iNEYOQoZOPdJqDnJY"/>
    <x v="5"/>
    <n v="11.183999999999999"/>
  </r>
  <r>
    <s v="6lvsJDZ7336YmpBzcNGhbe"/>
    <x v="71"/>
    <n v="8.0139999999999993"/>
  </r>
  <r>
    <s v="2jwzmMGP79rMAxWNetsoCL"/>
    <x v="0"/>
    <n v="7.3540000000000001"/>
  </r>
  <r>
    <s v="64xhimgcXa0MzMATiS4qxi"/>
    <x v="6"/>
    <n v="9.0730000000000004"/>
  </r>
  <r>
    <s v="1c7Qjt8hsUyJuBJivnPCiX"/>
    <x v="27"/>
    <n v="9.1180000000000003"/>
  </r>
  <r>
    <s v="16GDgjJUSLDm1mU4lGbctJ"/>
    <x v="66"/>
    <n v="9.2089999999999996"/>
  </r>
  <r>
    <s v="2Xceg7AM7XC2PP6EuaBshV"/>
    <x v="3"/>
    <n v="10.385"/>
  </r>
  <r>
    <s v="5d5Jf8iwegWMZikA5oK4hp"/>
    <x v="42"/>
    <n v="7.5759999999999996"/>
  </r>
  <r>
    <s v="3KlF4pq18mt5M4FGv2ffUA"/>
    <x v="0"/>
    <n v="7.8150000000000004"/>
  </r>
  <r>
    <s v="78QsTJC6AhkTDHv70DXkDU"/>
    <x v="38"/>
    <n v="7.9989999999999997"/>
  </r>
  <r>
    <s v="1XTm7iuEQmI1kegG1gZ3m3"/>
    <x v="14"/>
    <n v="9.1359999999999992"/>
  </r>
  <r>
    <s v="2kP6fOqdSQ5CYqVH5z5844"/>
    <x v="69"/>
    <n v="7.2619999999999996"/>
  </r>
  <r>
    <s v="1b4B78Ev1LZBrDRIWNkzDa"/>
    <x v="54"/>
    <n v="8.7129999999999992"/>
  </r>
  <r>
    <s v="60bSckwV98QleX2rZX72y4"/>
    <x v="38"/>
    <n v="10.481"/>
  </r>
  <r>
    <s v="2nSqF6Fl3CxHsZh9AwDAA9"/>
    <x v="3"/>
    <n v="9.4580000000000002"/>
  </r>
  <r>
    <s v="6wgJnau215hVv6zrtPkBuz"/>
    <x v="3"/>
    <n v="8.9350000000000005"/>
  </r>
  <r>
    <s v="0CkTgq7uSUhXA0MeaZcP8Z"/>
    <x v="13"/>
    <n v="7.5389999999999997"/>
  </r>
  <r>
    <s v="30OJCBIlrtW9hL5hXYoEhS"/>
    <x v="18"/>
    <n v="8.8510000000000009"/>
  </r>
  <r>
    <s v="78cHWYNoivuquNnZSmzRbD"/>
    <x v="52"/>
    <n v="7.8890000000000002"/>
  </r>
  <r>
    <s v="1KlDcHrlDPUJJPmMup3tUp"/>
    <x v="60"/>
    <n v="7.7069999999999999"/>
  </r>
  <r>
    <s v="7ebqV4EdTP6X1Kop4f15pk"/>
    <x v="9"/>
    <n v="7.7220000000000004"/>
  </r>
  <r>
    <s v="36CsTyJKUgvqoOX3zjJfyl"/>
    <x v="3"/>
    <n v="11.461"/>
  </r>
  <r>
    <s v="3YuftIhLOyNyL9G29gpyB0"/>
    <x v="65"/>
    <n v="7.3380000000000001"/>
  </r>
  <r>
    <s v="06EM5sPQJ6HSnoyMaRXCJn"/>
    <x v="31"/>
    <n v="8.0630000000000006"/>
  </r>
  <r>
    <s v="3Y1p3u4EfzXWEprzlnTgXD"/>
    <x v="27"/>
    <n v="7.9850000000000003"/>
  </r>
  <r>
    <s v="0wrjh2qfn7eGX4ormVCsc7"/>
    <x v="55"/>
    <n v="8.3379999999999992"/>
  </r>
  <r>
    <s v="5rHM9ZmWihJMWJFapufTbb"/>
    <x v="13"/>
    <n v="9.5030000000000001"/>
  </r>
  <r>
    <s v="5cJkFTQLepvirNsbKnKoa5"/>
    <x v="18"/>
    <n v="8.5579999999999998"/>
  </r>
  <r>
    <s v="7em1GCdeDU60h5r6WUlEIU"/>
    <x v="59"/>
    <n v="8.077"/>
  </r>
  <r>
    <s v="53GeCi1FU1g42wlS9TGX5D"/>
    <x v="3"/>
    <n v="12.956"/>
  </r>
  <r>
    <s v="7wOwXtF76hFxu7eed88ad3"/>
    <x v="27"/>
    <n v="7.7530000000000001"/>
  </r>
  <r>
    <s v="6T5wjqpAN8TUR3SF3boSu0"/>
    <x v="14"/>
    <n v="7.9109999999999996"/>
  </r>
  <r>
    <s v="4jZGncfgfDDvASQD77Sa1A"/>
    <x v="25"/>
    <n v="7.7590000000000003"/>
  </r>
  <r>
    <s v="0CnU68IGrnRaw94h3REXrW"/>
    <x v="42"/>
    <n v="8.8930000000000007"/>
  </r>
  <r>
    <s v="0yFmSP4OC1EH6ROb4Fl7eo"/>
    <x v="54"/>
    <n v="10.262"/>
  </r>
  <r>
    <s v="6xq8Xley2DNZXXjZntwzWk"/>
    <x v="43"/>
    <n v="8.4339999999999993"/>
  </r>
  <r>
    <s v="5CDneT67AdFA3PoRABAWT6"/>
    <x v="13"/>
    <n v="8.7070000000000007"/>
  </r>
  <r>
    <s v="128VVyKwiUnbNaJUAz5XlE"/>
    <x v="63"/>
    <n v="7.5510000000000002"/>
  </r>
  <r>
    <s v="62aEe7mLn8wdWr0o26shwx"/>
    <x v="50"/>
    <n v="9.5960000000000001"/>
  </r>
  <r>
    <s v="6t66HjmYW7ZyiBRbA5CVI3"/>
    <x v="20"/>
    <n v="8.0510000000000002"/>
  </r>
  <r>
    <s v="0a5lbvWwqYBWGXY572eUTk"/>
    <x v="37"/>
    <n v="8.0730000000000004"/>
  </r>
  <r>
    <s v="3jpyXrCBJQvEb1OTxXcnKj"/>
    <x v="6"/>
    <n v="7.4450000000000003"/>
  </r>
  <r>
    <s v="4R3Zfz7mQBUtPRCr8tmLaS"/>
    <x v="16"/>
    <n v="10.430999999999999"/>
  </r>
  <r>
    <s v="53dUsHPehH9DtFMpoFE146"/>
    <x v="47"/>
    <n v="7.5620000000000003"/>
  </r>
  <r>
    <s v="42mca5p2Jjq6Uce9UJq7am"/>
    <x v="1"/>
    <n v="9.0869999999999997"/>
  </r>
  <r>
    <s v="0APyw1NvrlO3SXC4bfTJaP"/>
    <x v="43"/>
    <n v="9.1999999999999993"/>
  </r>
  <r>
    <s v="0lQJBl9YEsoMtE8D4yTE9g"/>
    <x v="39"/>
    <n v="7.9169999999999998"/>
  </r>
  <r>
    <s v="0oQtjAjUeksVd9gHE5fl02"/>
    <x v="26"/>
    <n v="8.6549999999999994"/>
  </r>
  <r>
    <s v="1eticIiJAJW9FrSUtOtd02"/>
    <x v="47"/>
    <n v="8.09"/>
  </r>
  <r>
    <s v="1tzjNGMiKLh4OtW0A7caGo"/>
    <x v="37"/>
    <n v="9.73"/>
  </r>
  <r>
    <s v="574kl9OU5dmKGKYhDFXj2P"/>
    <x v="67"/>
    <n v="10.035"/>
  </r>
  <r>
    <s v="08zO0p5o1AGXMk5E8cvzyS"/>
    <x v="51"/>
    <n v="7.97"/>
  </r>
  <r>
    <s v="3FUOdg84clPVf6g9B2SC18"/>
    <x v="20"/>
    <n v="9.3070000000000004"/>
  </r>
  <r>
    <s v="7t7QJ1jaT9uIyyJKFCOAsl"/>
    <x v="22"/>
    <n v="8.4380000000000006"/>
  </r>
  <r>
    <s v="7xUgqjLiJ4O4qUANFUyurV"/>
    <x v="65"/>
    <n v="8.3719999999999999"/>
  </r>
  <r>
    <s v="3PViFBnHnj8hS1EbhpbPUD"/>
    <x v="15"/>
    <n v="7.8150000000000004"/>
  </r>
  <r>
    <s v="56DahzmzLeMsmZYEOtPcCX"/>
    <x v="26"/>
    <n v="7.9720000000000004"/>
  </r>
  <r>
    <s v="4k4scHExbSHxuy0gGMZri7"/>
    <x v="65"/>
    <n v="7.4240000000000004"/>
  </r>
  <r>
    <s v="3RbIegvY71JqsEOaYIErk3"/>
    <x v="2"/>
    <n v="10.404999999999999"/>
  </r>
  <r>
    <s v="2A3TgiuPoyZT4rcqC4PIuq"/>
    <x v="19"/>
    <n v="7.2450000000000001"/>
  </r>
  <r>
    <s v="0sVcg8I8Mr4MnLcQmttbVu"/>
    <x v="35"/>
    <n v="8.5670000000000002"/>
  </r>
  <r>
    <s v="0RinmxUdyHkIR7DYcIxDpP"/>
    <x v="55"/>
    <n v="9.8439999999999994"/>
  </r>
  <r>
    <s v="1ZtCHBNPmOwW6n6MsV2AqN"/>
    <x v="13"/>
    <n v="7.9340000000000002"/>
  </r>
  <r>
    <s v="7jVkRbHbcw9wO5tNlBOiWR"/>
    <x v="40"/>
    <n v="8.2050000000000001"/>
  </r>
  <r>
    <s v="2h7OfDcrNaHnhHLR9uEnhA"/>
    <x v="40"/>
    <n v="8.657"/>
  </r>
  <r>
    <s v="55j1hZyuK8hNctF1S011if"/>
    <x v="52"/>
    <n v="9.8149999999999995"/>
  </r>
  <r>
    <s v="70TpVQfZZv9KRzoDlZRJag"/>
    <x v="25"/>
    <n v="8.0060000000000002"/>
  </r>
  <r>
    <s v="6XnMF5eUvYLUani6VKlgOC"/>
    <x v="59"/>
    <n v="7.4459999999999997"/>
  </r>
  <r>
    <s v="0h0SlHDuNtu02pO2mvzXku"/>
    <x v="16"/>
    <n v="8.68"/>
  </r>
  <r>
    <s v="0yPKeiqjKbr8zg4KUVm9Ci"/>
    <x v="14"/>
    <n v="7.8540000000000001"/>
  </r>
  <r>
    <s v="1CM16VHSXw4CcvZUPsa8CU"/>
    <x v="45"/>
    <n v="8.4979999999999993"/>
  </r>
  <r>
    <s v="5rQnwlbxWsLIqOrXC142WU"/>
    <x v="9"/>
    <n v="8.2959999999999994"/>
  </r>
  <r>
    <s v="3uvY1fC3d8PqyMUHUUPiZc"/>
    <x v="4"/>
    <n v="7.6970000000000001"/>
  </r>
  <r>
    <s v="4yKZACkuudvfd600H2dQie"/>
    <x v="77"/>
    <n v="7.7050000000000001"/>
  </r>
  <r>
    <s v="1SNJTouyG6mRfHYk9Kp3W8"/>
    <x v="36"/>
    <n v="8.3930000000000007"/>
  </r>
  <r>
    <s v="1RH3Zt8yZdwqXprP6CziK1"/>
    <x v="62"/>
    <n v="8.1780000000000008"/>
  </r>
  <r>
    <s v="66wyNHunn4A3nxiATrbz4p"/>
    <x v="22"/>
    <n v="11.162000000000001"/>
  </r>
  <r>
    <s v="6bUu7IIJwcAfmWWfeNKgjs"/>
    <x v="1"/>
    <n v="8.8870000000000005"/>
  </r>
  <r>
    <s v="6A0O3v9S4nMZAjBDtu6APT"/>
    <x v="13"/>
    <n v="8.5129999999999999"/>
  </r>
  <r>
    <s v="6Nq5lE0CeOAAAqN4qhkbZU"/>
    <x v="82"/>
    <n v="6.7169999999999996"/>
  </r>
  <r>
    <s v="0sQcAY7XTbd5rprMxcS3U8"/>
    <x v="22"/>
    <n v="8.7460000000000004"/>
  </r>
  <r>
    <s v="5yeW9wyvtgUHIk27vvcjSR"/>
    <x v="46"/>
    <n v="7.8979999999999997"/>
  </r>
  <r>
    <s v="2LukR1MpbneHgRKaqGh06v"/>
    <x v="27"/>
    <n v="9.3320000000000007"/>
  </r>
  <r>
    <s v="21L273dHLm763M5Pp786Sx"/>
    <x v="44"/>
    <n v="7.9189999999999996"/>
  </r>
  <r>
    <s v="70T85kP4tlRkzL9bMUo2gm"/>
    <x v="67"/>
    <n v="8.625"/>
  </r>
  <r>
    <s v="7H3gr3Y006302HMoAVQHYQ"/>
    <x v="16"/>
    <n v="7.79"/>
  </r>
  <r>
    <s v="1rC88ZXisfq0I5SHISRc6j"/>
    <x v="25"/>
    <n v="8.0679999999999996"/>
  </r>
  <r>
    <s v="1nTuVAFoQd7nLbRYQxMK3e"/>
    <x v="19"/>
    <n v="9.0519999999999996"/>
  </r>
  <r>
    <s v="3VWeDrGkbcxomz2dbnizGI"/>
    <x v="3"/>
    <n v="10.715"/>
  </r>
  <r>
    <s v="1nLgBzVeIomF3ppRP3RaXC"/>
    <x v="52"/>
    <n v="8.5519999999999996"/>
  </r>
  <r>
    <s v="16DzN7oEYy3d5NvUomglGr"/>
    <x v="0"/>
    <n v="7.931"/>
  </r>
  <r>
    <s v="6Ay3xLmG2zLku1ZM0RytBc"/>
    <x v="7"/>
    <n v="8.1039999999999992"/>
  </r>
  <r>
    <s v="6Ze5qodwK0AFEiYWZFPEYB"/>
    <x v="19"/>
    <n v="8.407"/>
  </r>
  <r>
    <s v="4uHQFn8uJ6cg9AP5EKwCdm"/>
    <x v="10"/>
    <n v="7.9180000000000001"/>
  </r>
  <r>
    <s v="5GFlWMeNUuzArAYZEKX2KN"/>
    <x v="12"/>
    <n v="7.6909999999999998"/>
  </r>
  <r>
    <s v="2BndJYJQ17UcEeUFJP5JmY"/>
    <x v="73"/>
    <n v="8.1959999999999997"/>
  </r>
  <r>
    <s v="1xWohlgZByAWrbqL70teIq"/>
    <x v="12"/>
    <n v="7.3570000000000002"/>
  </r>
  <r>
    <s v="5OlZ59JE4U08RSHc5itUii"/>
    <x v="3"/>
    <n v="7.9820000000000002"/>
  </r>
  <r>
    <s v="0lwafb9HOIaXQVqbRkbEqs"/>
    <x v="50"/>
    <n v="8.2289999999999992"/>
  </r>
  <r>
    <s v="66ekL2hBXsDLZcC8on0hvX"/>
    <x v="57"/>
    <n v="7.97"/>
  </r>
  <r>
    <s v="69eoS6bEWWfMac4TL36UiM"/>
    <x v="41"/>
    <n v="8.1999999999999993"/>
  </r>
  <r>
    <s v="02znBGkcqUsxYRLVyZ7sWD"/>
    <x v="37"/>
    <n v="7.657"/>
  </r>
  <r>
    <s v="0qBscBZrtBcKXEkDQOwqHc"/>
    <x v="11"/>
    <n v="8.1530000000000005"/>
  </r>
  <r>
    <s v="6Rj0GknoniiXlHdL10MpJF"/>
    <x v="41"/>
    <n v="7.8550000000000004"/>
  </r>
  <r>
    <s v="22q6OMobkpjUqgAqNZwGiS"/>
    <x v="65"/>
    <n v="7.2779999999999996"/>
  </r>
  <r>
    <s v="5nPOM0nFRAJ3XI8xCxNAzO"/>
    <x v="53"/>
    <n v="7.5549999999999997"/>
  </r>
  <r>
    <s v="0FdP0rgea2AipPtKTI3mOK"/>
    <x v="22"/>
    <n v="7.9279999999999999"/>
  </r>
  <r>
    <s v="5JHmTzesNSJwMuMpBm46oa"/>
    <x v="28"/>
    <n v="7.3689999999999998"/>
  </r>
  <r>
    <s v="5YTws98hItXkQIcUGwxHZU"/>
    <x v="46"/>
    <n v="7.1950000000000003"/>
  </r>
  <r>
    <s v="6kl4XvbwRpBQTXUDPAIjgR"/>
    <x v="29"/>
    <n v="7.992"/>
  </r>
  <r>
    <s v="4cXP8UHgLCiUJklEvn0GzO"/>
    <x v="67"/>
    <n v="7.4390000000000001"/>
  </r>
  <r>
    <s v="71HzTuFgPrdNrJHv3rEaL7"/>
    <x v="63"/>
    <n v="7.3689999999999998"/>
  </r>
  <r>
    <s v="0bBOLqaJdIM1Yt6WDJVSu0"/>
    <x v="31"/>
    <n v="7.8819999999999997"/>
  </r>
  <r>
    <s v="5hOsK2AAZ4P10BzrkgrDfg"/>
    <x v="55"/>
    <n v="8.0670000000000002"/>
  </r>
  <r>
    <s v="4KykoaJQ5UxjCpp3lYkvTE"/>
    <x v="73"/>
    <n v="7.6710000000000003"/>
  </r>
  <r>
    <s v="6KwHDdOYhJD0a1NOmHdaSv"/>
    <x v="21"/>
    <n v="8.3810000000000002"/>
  </r>
  <r>
    <s v="598DoPTUmnTjWUp91yucDj"/>
    <x v="66"/>
    <n v="7.3730000000000002"/>
  </r>
  <r>
    <s v="6LkDK1lbKdlWxLDiT9bP2m"/>
    <x v="25"/>
    <n v="8.2040000000000006"/>
  </r>
  <r>
    <s v="3QjsSfqP5xfmGVepAPt44i"/>
    <x v="28"/>
    <n v="8.0299999999999994"/>
  </r>
  <r>
    <s v="5pIaAkHJ928V2LGCz79FgQ"/>
    <x v="50"/>
    <n v="7.4119999999999999"/>
  </r>
  <r>
    <s v="0ZkoOzNcWkxXaeWzuBFWPU"/>
    <x v="50"/>
    <n v="8.077"/>
  </r>
  <r>
    <s v="5RJ37Yami7Gf4yPglSOEzI"/>
    <x v="27"/>
    <n v="8.3119999999999994"/>
  </r>
  <r>
    <s v="2satGd709q4BsRpYxzvrHY"/>
    <x v="15"/>
    <n v="8.6440000000000001"/>
  </r>
  <r>
    <s v="1f8sp989aeNoE2l3s8GwCf"/>
    <x v="35"/>
    <n v="8.1739999999999995"/>
  </r>
  <r>
    <s v="3uXp4hZmCnEmVjffupKCiT"/>
    <x v="20"/>
    <n v="8.1440000000000001"/>
  </r>
  <r>
    <s v="6pHt7i1CJTflia6JUxhrbc"/>
    <x v="62"/>
    <n v="8.2789999999999999"/>
  </r>
  <r>
    <s v="5zPtWdvgpxTJCqL2mCaVHm"/>
    <x v="2"/>
    <n v="7.7750000000000004"/>
  </r>
  <r>
    <s v="39JzLcbxQe5bA2tqctA9Ef"/>
    <x v="59"/>
    <n v="7.2619999999999996"/>
  </r>
  <r>
    <s v="3CA9pLiwRIGtUBiMjbZmRw"/>
    <x v="85"/>
    <n v="8.1929999999999996"/>
  </r>
  <r>
    <s v="11E09g143PGhQO5oArb2Is"/>
    <x v="0"/>
    <n v="8.0579999999999998"/>
  </r>
  <r>
    <s v="433SO7QfHtX0WIJK2XIs9G"/>
    <x v="27"/>
    <n v="8.76"/>
  </r>
  <r>
    <s v="5rADpW6PC5vQLH3snpKf0B"/>
    <x v="43"/>
    <n v="8.1379999999999999"/>
  </r>
  <r>
    <s v="5V7DcV3lbGba6iSAvD7LXR"/>
    <x v="3"/>
    <n v="9.4580000000000002"/>
  </r>
  <r>
    <s v="7eFoTua6ePSuGdwo7BmAnI"/>
    <x v="3"/>
    <n v="10.032999999999999"/>
  </r>
  <r>
    <s v="251c0Iiga8y70CaTlHLZ99"/>
    <x v="14"/>
    <n v="7.7460000000000004"/>
  </r>
  <r>
    <s v="4rP3tEmGq2K9NUhdqa3aIP"/>
    <x v="19"/>
    <n v="9.3759999999999994"/>
  </r>
  <r>
    <s v="5qxk29klthBlLT42dzimO7"/>
    <x v="0"/>
    <n v="8.1080000000000005"/>
  </r>
  <r>
    <s v="1kYvcXGAGkSOEWbQZk4cWI"/>
    <x v="11"/>
    <n v="7.9880000000000004"/>
  </r>
  <r>
    <s v="7e5geIxLfVFQWSqSEMcJUD"/>
    <x v="31"/>
    <n v="7.9029999999999996"/>
  </r>
  <r>
    <s v="3NxFo2Zs7luprqvovKokiW"/>
    <x v="67"/>
    <n v="8.5809999999999995"/>
  </r>
  <r>
    <s v="6IniGMx4oDDNlHJujznpC9"/>
    <x v="42"/>
    <n v="8.1379999999999999"/>
  </r>
  <r>
    <s v="41Vs28E6Es3QdxIRqDnBv1"/>
    <x v="41"/>
    <n v="7.88"/>
  </r>
  <r>
    <s v="7HGRZFZsrX1ecGXdUQrQQi"/>
    <x v="2"/>
    <n v="7.9359999999999999"/>
  </r>
  <r>
    <s v="10Z9RbwrTbQ0gQeNRJ2dC1"/>
    <x v="72"/>
    <n v="8.3780000000000001"/>
  </r>
  <r>
    <s v="0NAzxpDJdMeeWLcaPZ1F6h"/>
    <x v="29"/>
    <n v="9.2210000000000001"/>
  </r>
  <r>
    <s v="30K7F66YxmThSeD6UaNfTE"/>
    <x v="9"/>
    <n v="9.6029999999999998"/>
  </r>
  <r>
    <s v="1KdTZs3YF0ZRrNoWwvoPD8"/>
    <x v="10"/>
    <n v="13.978"/>
  </r>
  <r>
    <s v="1wk51eCmkrlehF1jlVHYpG"/>
    <x v="28"/>
    <n v="8.0259999999999998"/>
  </r>
  <r>
    <s v="0RhIyAt0Ket8O07MXoyQtC"/>
    <x v="29"/>
    <n v="8.2210000000000001"/>
  </r>
  <r>
    <s v="2I4MRm2M2B7HHlhMxHnSy6"/>
    <x v="42"/>
    <n v="8.4369999999999994"/>
  </r>
  <r>
    <s v="1tnrJhfIxTcekTC2NYYRkA"/>
    <x v="0"/>
    <n v="8.0640000000000001"/>
  </r>
  <r>
    <s v="2kQLJexCx8wPTAqK0x0ijO"/>
    <x v="51"/>
    <n v="8.3740000000000006"/>
  </r>
  <r>
    <s v="6GILIS10XvYjYWvvJX3INl"/>
    <x v="21"/>
    <n v="9.4339999999999993"/>
  </r>
  <r>
    <s v="5y4EXXYvl5FJi0b9U2wF8T"/>
    <x v="46"/>
    <n v="8.4649999999999999"/>
  </r>
  <r>
    <s v="0QT4FoBIG4GYkXplB3qugv"/>
    <x v="10"/>
    <n v="7.6769999999999996"/>
  </r>
  <r>
    <s v="0TlgMM36G7b8bHujDZA6zG"/>
    <x v="65"/>
    <n v="7.2279999999999998"/>
  </r>
  <r>
    <s v="6AJyg6w9TiqBHmj6GPK3eg"/>
    <x v="2"/>
    <n v="8.5090000000000003"/>
  </r>
  <r>
    <s v="3OuMIIFP5TxM8tLXMWYPGV"/>
    <x v="65"/>
    <n v="7.4240000000000004"/>
  </r>
  <r>
    <s v="4TkVE9FZudrKDdchZNTMqL"/>
    <x v="30"/>
    <n v="7.4690000000000003"/>
  </r>
  <r>
    <s v="6IZ8m8pkmRUiKlxyTq10fQ"/>
    <x v="28"/>
    <n v="8.0090000000000003"/>
  </r>
  <r>
    <s v="5o0xOQhYxr3KqYn4cRE6Ed"/>
    <x v="32"/>
    <n v="9.0730000000000004"/>
  </r>
  <r>
    <s v="6yHt5UPB323xDTZYe7gRG1"/>
    <x v="34"/>
    <n v="7.5279999999999996"/>
  </r>
  <r>
    <s v="62UFqGkqbTGr5n3ho5QF0n"/>
    <x v="70"/>
    <n v="8.202"/>
  </r>
  <r>
    <s v="6F0uRy5r2q4h7DrIwAfrar"/>
    <x v="21"/>
    <n v="10.478999999999999"/>
  </r>
  <r>
    <s v="6MlradjLgIhvOyWXvMyvAF"/>
    <x v="40"/>
    <n v="8.1519999999999992"/>
  </r>
  <r>
    <s v="6oFsYzI8KBJc1rSsWFBDf0"/>
    <x v="8"/>
    <n v="7.226"/>
  </r>
  <r>
    <s v="5dpAN1mjFPL38kh9kWsCiw"/>
    <x v="48"/>
    <n v="8.266"/>
  </r>
  <r>
    <s v="4Ik93EuGqUvgUzfrNrudAj"/>
    <x v="46"/>
    <n v="7.649"/>
  </r>
  <r>
    <s v="76NZbawojdAGWWKaZg28ai"/>
    <x v="5"/>
    <n v="9.048"/>
  </r>
  <r>
    <s v="4Qv5VyGwkFokBFtvsNUL1p"/>
    <x v="1"/>
    <n v="8.3729999999999993"/>
  </r>
  <r>
    <s v="3SMpsXpVrFju2OUzFtJPws"/>
    <x v="30"/>
    <n v="7.7759999999999998"/>
  </r>
  <r>
    <s v="0iJvB78Y4pVaR5uXWaMWA2"/>
    <x v="16"/>
    <n v="7.8819999999999997"/>
  </r>
  <r>
    <s v="4BaehaMjNwn5BVZ4tLgWm7"/>
    <x v="20"/>
    <n v="8.0350000000000001"/>
  </r>
  <r>
    <s v="4c5NdiqHRbsNqfui1ARptB"/>
    <x v="20"/>
    <n v="7.8440000000000003"/>
  </r>
  <r>
    <s v="5rYrkZdzKzhw5kfi6X8NWW"/>
    <x v="35"/>
    <n v="8.9280000000000008"/>
  </r>
  <r>
    <s v="18eTySVc6Ak5T32cCRgO4t"/>
    <x v="3"/>
    <n v="10.811"/>
  </r>
  <r>
    <s v="5HmSNijgNQ9xUmVfCyPjHJ"/>
    <x v="67"/>
    <n v="8.2449999999999992"/>
  </r>
  <r>
    <s v="5JuGblAcZhjq6Jm08EpjSY"/>
    <x v="16"/>
    <n v="7.649"/>
  </r>
  <r>
    <s v="3f2nyGxv4w26Y2L4sDOO4I"/>
    <x v="3"/>
    <n v="11.092000000000001"/>
  </r>
  <r>
    <s v="0G2Sgpua9sNtUZlEpQJfYz"/>
    <x v="3"/>
    <n v="11.164999999999999"/>
  </r>
  <r>
    <s v="23b1nFaUknb7YR6oLmfaHj"/>
    <x v="27"/>
    <n v="8.7550000000000008"/>
  </r>
  <r>
    <s v="37x5WTWamhMptwo9dsBUXk"/>
    <x v="54"/>
    <n v="8.2650000000000006"/>
  </r>
  <r>
    <s v="32QQOvdMAZqRTeOT1gavKO"/>
    <x v="19"/>
    <n v="7.8630000000000004"/>
  </r>
  <r>
    <s v="637mPePQ4UIxBjF2OqxTfZ"/>
    <x v="4"/>
    <n v="7.4939999999999998"/>
  </r>
  <r>
    <s v="67nlv3fTisbo3PlZy6YCPx"/>
    <x v="9"/>
    <n v="7.7229999999999999"/>
  </r>
  <r>
    <s v="2rivFClsKw69oos1bPdWiO"/>
    <x v="22"/>
    <n v="8.1669999999999998"/>
  </r>
  <r>
    <s v="6yZKnO8YmjyqFXfmFDPicB"/>
    <x v="54"/>
    <n v="8.4649999999999999"/>
  </r>
  <r>
    <s v="1W2STaEFEdtI5hM8NVPeGX"/>
    <x v="13"/>
    <n v="8.2650000000000006"/>
  </r>
  <r>
    <s v="0QXyDhTMJeSmYYPY2S4Jjo"/>
    <x v="42"/>
    <n v="8.1910000000000007"/>
  </r>
  <r>
    <s v="1RVJdON0mbC0VCmCgahEoW"/>
    <x v="54"/>
    <n v="8.6430000000000007"/>
  </r>
  <r>
    <s v="3gZ5OyEyBQCHRtH8QAnFRP"/>
    <x v="34"/>
    <n v="9.0169999999999995"/>
  </r>
  <r>
    <s v="6qVXkG01rBYGfxIndGOQ3z"/>
    <x v="68"/>
    <n v="8.1280000000000001"/>
  </r>
  <r>
    <s v="3UljPohJ81J4c1k5t0eCLa"/>
    <x v="3"/>
    <n v="9.9169999999999998"/>
  </r>
  <r>
    <s v="1wm5Ec0tsv9KLeAjKMo73p"/>
    <x v="54"/>
    <n v="8.2780000000000005"/>
  </r>
  <r>
    <s v="5z8REuY4e2WKN76iOIMlVE"/>
    <x v="22"/>
    <n v="8.1969999999999992"/>
  </r>
  <r>
    <s v="4sbae4T333PseDg7ZDVpwM"/>
    <x v="5"/>
    <n v="7.6319999999999997"/>
  </r>
  <r>
    <s v="6fvWBu874bzkgScBSFT12o"/>
    <x v="14"/>
    <n v="8.6560000000000006"/>
  </r>
  <r>
    <s v="7ieCsfrxC9ssTGUzCL8BHv"/>
    <x v="57"/>
    <n v="7.7450000000000001"/>
  </r>
  <r>
    <s v="7egfyIWfZdWyrr8LeVonw1"/>
    <x v="34"/>
    <n v="8.4629999999999992"/>
  </r>
  <r>
    <s v="6v4btqrnQRhliof9wGuB3I"/>
    <x v="4"/>
    <n v="7.7169999999999996"/>
  </r>
  <r>
    <s v="2ipuvYugcWFdaRIl7ysjr1"/>
    <x v="59"/>
    <n v="9.4480000000000004"/>
  </r>
  <r>
    <s v="5G2shaJ66bMDeRvsTGQHMf"/>
    <x v="67"/>
    <n v="7.7290000000000001"/>
  </r>
  <r>
    <s v="6HPL6HPqpEnWWkaJIH7Wxm"/>
    <x v="10"/>
    <n v="8.7379999999999995"/>
  </r>
  <r>
    <s v="3jooVdDieHYqHcsJi0m4BS"/>
    <x v="31"/>
    <n v="8.4190000000000005"/>
  </r>
  <r>
    <s v="2qFbvcFsaL7Fgk7o2X4Drf"/>
    <x v="23"/>
    <n v="8.5820000000000007"/>
  </r>
  <r>
    <s v="4mcalqFylXtZpLl0hQPQ8y"/>
    <x v="31"/>
    <n v="8.5030000000000001"/>
  </r>
  <r>
    <s v="0DWR6UTYKIN7hmjNOzutK6"/>
    <x v="8"/>
    <n v="7.9020000000000001"/>
  </r>
  <r>
    <s v="0Y8KomrOSA3OXlehtALUgf"/>
    <x v="41"/>
    <n v="7.9020000000000001"/>
  </r>
  <r>
    <s v="4e4A5W5a5ioa8zux0pGbIN"/>
    <x v="37"/>
    <n v="7.883"/>
  </r>
  <r>
    <s v="2CqMG89BE6Qy1MXgkJVDPg"/>
    <x v="1"/>
    <n v="8.1140000000000008"/>
  </r>
  <r>
    <s v="0nCPl0QueSCyeEcWD99qpy"/>
    <x v="22"/>
    <n v="8.4849999999999994"/>
  </r>
  <r>
    <s v="6dZqdIo1ZGaoVAno4yOTCY"/>
    <x v="51"/>
    <n v="8.8089999999999993"/>
  </r>
  <r>
    <s v="3X3IWZwvSLifFgf4z95LLc"/>
    <x v="58"/>
    <n v="7.4249999999999998"/>
  </r>
  <r>
    <s v="2RAeer1ojirtcXdcagTCDg"/>
    <x v="65"/>
    <n v="7.5830000000000002"/>
  </r>
  <r>
    <s v="5bNcHh3E4DLOKIXDqpZQPz"/>
    <x v="10"/>
    <n v="8.4689999999999994"/>
  </r>
  <r>
    <s v="2tAA4k2Vaj8vLjcOZ0QDsE"/>
    <x v="55"/>
    <n v="8.0760000000000005"/>
  </r>
  <r>
    <s v="4TRwfi9eJ5rfUoJLXrQpmT"/>
    <x v="13"/>
    <n v="8.4540000000000006"/>
  </r>
  <r>
    <s v="5GxyKXhr5OyFJqoM4Vs5Vh"/>
    <x v="51"/>
    <n v="8.0259999999999998"/>
  </r>
  <r>
    <s v="6RkroIELG3puXAnLpsYPSx"/>
    <x v="2"/>
    <n v="8.9809999999999999"/>
  </r>
  <r>
    <s v="0t3vlNN2qjgCbVjDV04QM9"/>
    <x v="3"/>
    <n v="9.3940000000000001"/>
  </r>
  <r>
    <s v="1aplzswzXQSrc7mFAwpTpD"/>
    <x v="52"/>
    <n v="11.811"/>
  </r>
  <r>
    <s v="4Ps3j0NT9YGBvfwIYFncvj"/>
    <x v="35"/>
    <n v="9.3849999999999998"/>
  </r>
  <r>
    <s v="03VvdyYNU4D69bq5G1Hcmx"/>
    <x v="64"/>
    <n v="8.1829999999999998"/>
  </r>
  <r>
    <s v="3mg3qNavocJmLGpP6nWU1k"/>
    <x v="13"/>
    <n v="7.3319999999999999"/>
  </r>
  <r>
    <s v="0i2Ny2m1we836M2XNUtPMO"/>
    <x v="6"/>
    <n v="7.0549999999999997"/>
  </r>
  <r>
    <s v="7lhFTUreHC51OsFHTGdy6c"/>
    <x v="67"/>
    <n v="7.5060000000000002"/>
  </r>
  <r>
    <s v="4FzDrD5KndBVrFaVwZToen"/>
    <x v="67"/>
    <n v="8.1869999999999994"/>
  </r>
  <r>
    <s v="0fqI310otgCjzoWnETi065"/>
    <x v="3"/>
    <n v="9.1690000000000005"/>
  </r>
  <r>
    <s v="47aQT2aV12TyilaoYi1NiD"/>
    <x v="75"/>
    <n v="7.2489999999999997"/>
  </r>
  <r>
    <s v="7B5s3XYTY94aF0V3utob3h"/>
    <x v="35"/>
    <n v="9.0890000000000004"/>
  </r>
  <r>
    <s v="0u6b3zuBiuEoXTZmd1KJCz"/>
    <x v="31"/>
    <n v="9.0860000000000003"/>
  </r>
  <r>
    <s v="24In7H8SWVNfLRSUcziCb2"/>
    <x v="66"/>
    <n v="10.194000000000001"/>
  </r>
  <r>
    <s v="5OOWl82KIwTI9EV5PEWNGI"/>
    <x v="41"/>
    <n v="8.3520000000000003"/>
  </r>
  <r>
    <s v="5kLXnIsqij0j30BpYJQnBR"/>
    <x v="3"/>
    <n v="8.7739999999999991"/>
  </r>
  <r>
    <s v="7nk7CGBIS8H0EWNZ0qt52l"/>
    <x v="62"/>
    <n v="8.4380000000000006"/>
  </r>
  <r>
    <s v="5PC3XlGumMa31O5sKWTp1s"/>
    <x v="28"/>
    <n v="8.6389999999999993"/>
  </r>
  <r>
    <s v="3R4WXMn3nt2Z5ocjP7r9nS"/>
    <x v="62"/>
    <n v="8.7539999999999996"/>
  </r>
  <r>
    <s v="2llLPFSkwo0alUhSRjB9Bn"/>
    <x v="3"/>
    <n v="11.334"/>
  </r>
  <r>
    <s v="4uxZQtCpgwRmF5Yw68jMH8"/>
    <x v="1"/>
    <n v="7.2990000000000004"/>
  </r>
  <r>
    <s v="72QETPzWH1DBWprJd1fOD5"/>
    <x v="22"/>
    <n v="8.8130000000000006"/>
  </r>
  <r>
    <s v="6vaYkO8qPgduGAPrteqjfP"/>
    <x v="27"/>
    <n v="8.2929999999999993"/>
  </r>
  <r>
    <s v="2vnPdJrIr9ttqHbDDdJqte"/>
    <x v="3"/>
    <n v="11.422000000000001"/>
  </r>
  <r>
    <s v="65FeGIDcvgsbxHMTbph00i"/>
    <x v="54"/>
    <n v="9.4969999999999999"/>
  </r>
  <r>
    <s v="4gaCd8SLmkMur8sAJ1AhQ6"/>
    <x v="6"/>
    <n v="7.5590000000000002"/>
  </r>
  <r>
    <s v="2kaL1tKuD5pEAJQyZPPHc8"/>
    <x v="19"/>
    <n v="7.8380000000000001"/>
  </r>
  <r>
    <s v="62s3ftcdWYUPb7M6Oq6vtW"/>
    <x v="12"/>
    <n v="7.7430000000000003"/>
  </r>
  <r>
    <s v="0muI8DpTEpLqqibPm3sKYf"/>
    <x v="24"/>
    <n v="7.2629999999999999"/>
  </r>
  <r>
    <s v="57ZAQ9KG9Oeq6hQlMdDnWR"/>
    <x v="60"/>
    <n v="8.2609999999999992"/>
  </r>
  <r>
    <s v="3Y0osGV8B2CuZRFZDlwyIj"/>
    <x v="16"/>
    <n v="7.5330000000000004"/>
  </r>
  <r>
    <s v="2OFmcOC5m9iAvt4kcdXBSz"/>
    <x v="39"/>
    <n v="7.69"/>
  </r>
  <r>
    <s v="6TYqlN6W7iZI7q2MFhhxmj"/>
    <x v="10"/>
    <n v="7.6630000000000003"/>
  </r>
  <r>
    <s v="35nD0aaek5drjmdVcWmHqx"/>
    <x v="63"/>
    <n v="7.4820000000000002"/>
  </r>
  <r>
    <s v="2wVP1W1ubw2ZPL8DclavUx"/>
    <x v="25"/>
    <n v="8.4719999999999995"/>
  </r>
  <r>
    <s v="77Rt5o6s1Hu1wlZy5dXxxI"/>
    <x v="55"/>
    <n v="9.4030000000000005"/>
  </r>
  <r>
    <s v="2m49DOqdk0n4ofCEovrydG"/>
    <x v="12"/>
    <n v="7.3970000000000002"/>
  </r>
  <r>
    <s v="5ES8AqsLdEnHDKZxoLe4it"/>
    <x v="29"/>
    <n v="8.0180000000000007"/>
  </r>
  <r>
    <s v="1I94RFKs7HCKMK1B1cSjHx"/>
    <x v="63"/>
    <n v="7.742"/>
  </r>
  <r>
    <s v="18QfG4TcY1gI0soekRQRq9"/>
    <x v="62"/>
    <n v="8.4429999999999996"/>
  </r>
  <r>
    <s v="54vBDYCulMrXboGiXiABXD"/>
    <x v="50"/>
    <n v="8.1080000000000005"/>
  </r>
  <r>
    <s v="67ydM6sIFDisnCU433tTjA"/>
    <x v="7"/>
    <n v="7.8220000000000001"/>
  </r>
  <r>
    <s v="2zUy5bPasRk510DgRpDO7s"/>
    <x v="27"/>
    <n v="8.6419999999999995"/>
  </r>
  <r>
    <s v="6Lxrbw1Kgu5A16557S0843"/>
    <x v="5"/>
    <n v="8.5939999999999994"/>
  </r>
  <r>
    <s v="6MctSV6AFIWciJG4yEhFRq"/>
    <x v="21"/>
    <n v="10.27"/>
  </r>
  <r>
    <s v="3vrm4dNThrhQ0BArrLIUOV"/>
    <x v="77"/>
    <n v="7.8639999999999999"/>
  </r>
  <r>
    <s v="3ERde06YdrhwzfdDIwh4Jw"/>
    <x v="14"/>
    <n v="9.7330000000000005"/>
  </r>
  <r>
    <s v="1mP8BJQBRZWjSQLVmxQEyG"/>
    <x v="65"/>
    <n v="8.4529999999999994"/>
  </r>
  <r>
    <s v="084O2HtfFnBRU6p61U37pI"/>
    <x v="9"/>
    <n v="7.1719999999999997"/>
  </r>
  <r>
    <s v="4lDqFD6lLTvsGR8fWgkDxq"/>
    <x v="3"/>
    <n v="9.0449999999999999"/>
  </r>
  <r>
    <s v="3GB3j5j1qcLXkeQyoX4bYa"/>
    <x v="11"/>
    <n v="8.2720000000000002"/>
  </r>
  <r>
    <s v="23Q2FsRKHK8QdHKm7HTjBD"/>
    <x v="3"/>
    <n v="9.4290000000000003"/>
  </r>
  <r>
    <s v="5Y0S0YE4dbUxAFfqo2sUrw"/>
    <x v="68"/>
    <n v="11.051"/>
  </r>
  <r>
    <s v="3KgYycgiCcK46d3gzMdyf4"/>
    <x v="42"/>
    <n v="8.3019999999999996"/>
  </r>
  <r>
    <s v="1LomM3L6atrf79ZL7nHDp4"/>
    <x v="48"/>
    <n v="6.6029999999999998"/>
  </r>
  <r>
    <s v="5hsQ5iHZhG9cNzuyC6Me0i"/>
    <x v="16"/>
    <n v="7.89"/>
  </r>
  <r>
    <s v="0eV2OVHdISxFCg30UoQl4t"/>
    <x v="10"/>
    <n v="9.4649999999999999"/>
  </r>
  <r>
    <s v="3pIwStTP4QmrQBDsnZpG9w"/>
    <x v="52"/>
    <n v="8.0169999999999995"/>
  </r>
  <r>
    <s v="1PZ3IgYrcoLFCT6iRJM5ua"/>
    <x v="64"/>
    <n v="8.375"/>
  </r>
  <r>
    <s v="4XT9XPCSROKTvUpjDydST5"/>
    <x v="3"/>
    <n v="8.8350000000000009"/>
  </r>
  <r>
    <s v="151zH0f8e5hRf8fs7FDMnl"/>
    <x v="35"/>
    <n v="9.2379999999999995"/>
  </r>
  <r>
    <s v="1lhmbL7BdM7a7gobxp694U"/>
    <x v="51"/>
    <n v="7.4189999999999996"/>
  </r>
  <r>
    <s v="3vuPbFHeW4olJNZGfqKS5e"/>
    <x v="50"/>
    <n v="7.3140000000000001"/>
  </r>
  <r>
    <s v="3KOjNBgiee6prkIO9IqHHP"/>
    <x v="41"/>
    <n v="7.585"/>
  </r>
  <r>
    <s v="03wQrSM0nV1WyPIgWvapG4"/>
    <x v="23"/>
    <n v="7.7619999999999996"/>
  </r>
  <r>
    <s v="4zddTPPtkOQuRCbywCI7Ii"/>
    <x v="66"/>
    <n v="8.3930000000000007"/>
  </r>
  <r>
    <s v="2sFUt05Px48xF7upMN4dGO"/>
    <x v="45"/>
    <n v="7.6479999999999997"/>
  </r>
  <r>
    <s v="6ICPQARHre4MjKSPaKCmII"/>
    <x v="51"/>
    <n v="7.7729999999999997"/>
  </r>
  <r>
    <s v="18qUvyxQq8UCOD8NkWn6Wr"/>
    <x v="3"/>
    <n v="8.6890000000000001"/>
  </r>
  <r>
    <s v="3tBRbMJmLYj8TiifOe1FT3"/>
    <x v="10"/>
    <n v="8.1739999999999995"/>
  </r>
  <r>
    <s v="4bFkXrUn3D2YsjwTHceMg4"/>
    <x v="29"/>
    <n v="7.61"/>
  </r>
  <r>
    <s v="04VLxlcXtr2Y03v4elJn5E"/>
    <x v="52"/>
    <n v="8.9019999999999992"/>
  </r>
  <r>
    <s v="0BxldYrUwS4A5YiaWMoilw"/>
    <x v="10"/>
    <n v="8.343"/>
  </r>
  <r>
    <s v="2cE5PbW9PhPmnyETXqH3VE"/>
    <x v="36"/>
    <n v="7.7460000000000004"/>
  </r>
  <r>
    <s v="2SCEcyt2H9kGKgxjkBcPx8"/>
    <x v="17"/>
    <n v="8.1950000000000003"/>
  </r>
  <r>
    <s v="5BxHfyGk49gqbg5BdW6FO4"/>
    <x v="61"/>
    <n v="9.1080000000000005"/>
  </r>
  <r>
    <s v="1WToJuT2JWNU12NGR2Q9WV"/>
    <x v="44"/>
    <n v="8.3689999999999998"/>
  </r>
  <r>
    <s v="2aCKBrLn7rbhStk5k4FwnF"/>
    <x v="23"/>
    <n v="8.1609999999999996"/>
  </r>
  <r>
    <s v="5lWRaa0fBxDE5yU91npPq7"/>
    <x v="49"/>
    <n v="7.8860000000000001"/>
  </r>
  <r>
    <s v="71LgyoYrCse3sVlEdrlcDC"/>
    <x v="3"/>
    <n v="10.365"/>
  </r>
  <r>
    <s v="1I1KuFqb4ihxfPm4ePv8sP"/>
    <x v="55"/>
    <n v="8.0310000000000006"/>
  </r>
  <r>
    <s v="3KDspeKB6OZAC3vAyByKcG"/>
    <x v="3"/>
    <n v="9.766"/>
  </r>
  <r>
    <s v="5gIhNm1Eeo2Lk9486oLkcw"/>
    <x v="4"/>
    <n v="7.14"/>
  </r>
  <r>
    <s v="6foVpQQXApEJ7SgJqWgzbC"/>
    <x v="16"/>
    <n v="6.8959999999999999"/>
  </r>
  <r>
    <s v="5Q79hWRCucPzOg2Lhah33g"/>
    <x v="1"/>
    <n v="7.3449999999999998"/>
  </r>
  <r>
    <s v="652slWGolpsuaHh4Ve0yvj"/>
    <x v="40"/>
    <n v="8.1359999999999992"/>
  </r>
  <r>
    <s v="4zE2SsLZtSTn76iZ4c1v4A"/>
    <x v="22"/>
    <n v="9.6240000000000006"/>
  </r>
  <r>
    <s v="1pYdlFf9dS4AxiXOQMtMWm"/>
    <x v="42"/>
    <n v="8.6289999999999996"/>
  </r>
  <r>
    <s v="0R6khe3eyuxOi8y7AuYQpR"/>
    <x v="11"/>
    <n v="8.6140000000000008"/>
  </r>
  <r>
    <s v="2n8UWVDCyqf6Y10GbsEwHI"/>
    <x v="54"/>
    <n v="8.5139999999999993"/>
  </r>
  <r>
    <s v="5SpCdOjIBQd9tnWCGXrmmO"/>
    <x v="46"/>
    <n v="8.2639999999999993"/>
  </r>
  <r>
    <s v="5iX7aAVoO3dzUOZ1eAvg6f"/>
    <x v="68"/>
    <n v="7.950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04EEA-7A4B-42AB-8531-340A410FBDBE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9" firstHeaderRow="1" firstDataRow="2" firstDataCol="1"/>
  <pivotFields count="17">
    <pivotField dataField="1" showAll="0">
      <items count="646">
        <item x="15"/>
        <item x="486"/>
        <item x="394"/>
        <item x="8"/>
        <item x="326"/>
        <item x="347"/>
        <item x="67"/>
        <item x="366"/>
        <item x="275"/>
        <item x="35"/>
        <item x="153"/>
        <item x="228"/>
        <item x="65"/>
        <item x="144"/>
        <item x="301"/>
        <item x="474"/>
        <item x="559"/>
        <item x="423"/>
        <item x="362"/>
        <item x="375"/>
        <item x="498"/>
        <item x="145"/>
        <item x="628"/>
        <item x="534"/>
        <item x="164"/>
        <item x="133"/>
        <item x="466"/>
        <item x="373"/>
        <item x="152"/>
        <item x="149"/>
        <item x="215"/>
        <item x="75"/>
        <item x="33"/>
        <item x="441"/>
        <item x="0"/>
        <item x="31"/>
        <item x="166"/>
        <item x="379"/>
        <item x="577"/>
        <item x="211"/>
        <item x="632"/>
        <item x="14"/>
        <item x="525"/>
        <item x="405"/>
        <item x="533"/>
        <item x="629"/>
        <item x="295"/>
        <item x="639"/>
        <item x="64"/>
        <item x="143"/>
        <item x="92"/>
        <item x="102"/>
        <item x="38"/>
        <item x="199"/>
        <item x="427"/>
        <item x="129"/>
        <item x="356"/>
        <item x="565"/>
        <item x="201"/>
        <item x="407"/>
        <item x="126"/>
        <item x="642"/>
        <item x="500"/>
        <item x="226"/>
        <item x="513"/>
        <item x="359"/>
        <item x="609"/>
        <item x="613"/>
        <item x="414"/>
        <item x="361"/>
        <item x="536"/>
        <item x="48"/>
        <item x="268"/>
        <item x="291"/>
        <item x="570"/>
        <item x="209"/>
        <item x="84"/>
        <item x="196"/>
        <item x="256"/>
        <item x="492"/>
        <item x="27"/>
        <item x="203"/>
        <item x="213"/>
        <item x="640"/>
        <item x="172"/>
        <item x="329"/>
        <item x="482"/>
        <item x="507"/>
        <item x="22"/>
        <item x="310"/>
        <item x="272"/>
        <item x="174"/>
        <item x="399"/>
        <item x="599"/>
        <item x="538"/>
        <item x="489"/>
        <item x="429"/>
        <item x="83"/>
        <item x="56"/>
        <item x="182"/>
        <item x="184"/>
        <item x="555"/>
        <item x="111"/>
        <item x="484"/>
        <item x="204"/>
        <item x="285"/>
        <item x="612"/>
        <item x="481"/>
        <item x="186"/>
        <item x="510"/>
        <item x="611"/>
        <item x="99"/>
        <item x="53"/>
        <item x="323"/>
        <item x="448"/>
        <item x="242"/>
        <item x="200"/>
        <item x="622"/>
        <item x="509"/>
        <item x="447"/>
        <item x="270"/>
        <item x="59"/>
        <item x="436"/>
        <item x="344"/>
        <item x="624"/>
        <item x="449"/>
        <item x="331"/>
        <item x="290"/>
        <item x="620"/>
        <item x="467"/>
        <item x="45"/>
        <item x="437"/>
        <item x="428"/>
        <item x="28"/>
        <item x="70"/>
        <item x="333"/>
        <item x="581"/>
        <item x="202"/>
        <item x="547"/>
        <item x="623"/>
        <item x="246"/>
        <item x="304"/>
        <item x="41"/>
        <item x="338"/>
        <item x="336"/>
        <item x="360"/>
        <item x="302"/>
        <item x="312"/>
        <item x="115"/>
        <item x="415"/>
        <item x="24"/>
        <item x="34"/>
        <item x="219"/>
        <item x="263"/>
        <item x="434"/>
        <item x="485"/>
        <item x="25"/>
        <item x="460"/>
        <item x="190"/>
        <item x="367"/>
        <item x="26"/>
        <item x="165"/>
        <item x="404"/>
        <item x="499"/>
        <item x="522"/>
        <item x="311"/>
        <item x="299"/>
        <item x="247"/>
        <item x="20"/>
        <item x="495"/>
        <item x="630"/>
        <item x="96"/>
        <item x="266"/>
        <item x="569"/>
        <item x="44"/>
        <item x="506"/>
        <item x="413"/>
        <item x="139"/>
        <item x="40"/>
        <item x="369"/>
        <item x="73"/>
        <item x="631"/>
        <item x="198"/>
        <item x="251"/>
        <item x="110"/>
        <item x="455"/>
        <item x="238"/>
        <item x="571"/>
        <item x="261"/>
        <item x="9"/>
        <item x="309"/>
        <item x="5"/>
        <item x="7"/>
        <item x="231"/>
        <item x="488"/>
        <item x="156"/>
        <item x="325"/>
        <item x="222"/>
        <item x="388"/>
        <item x="332"/>
        <item x="445"/>
        <item x="280"/>
        <item x="255"/>
        <item x="531"/>
        <item x="140"/>
        <item x="327"/>
        <item x="197"/>
        <item x="18"/>
        <item x="298"/>
        <item x="626"/>
        <item x="564"/>
        <item x="32"/>
        <item x="518"/>
        <item x="94"/>
        <item x="370"/>
        <item x="294"/>
        <item x="217"/>
        <item x="39"/>
        <item x="544"/>
        <item x="526"/>
        <item x="586"/>
        <item x="134"/>
        <item x="138"/>
        <item x="364"/>
        <item x="512"/>
        <item x="398"/>
        <item x="479"/>
        <item x="49"/>
        <item x="430"/>
        <item x="558"/>
        <item x="227"/>
        <item x="181"/>
        <item x="633"/>
        <item x="86"/>
        <item x="322"/>
        <item x="384"/>
        <item x="85"/>
        <item x="229"/>
        <item x="237"/>
        <item x="343"/>
        <item x="469"/>
        <item x="464"/>
        <item x="387"/>
        <item x="159"/>
        <item x="124"/>
        <item x="292"/>
        <item x="573"/>
        <item x="368"/>
        <item x="2"/>
        <item x="118"/>
        <item x="122"/>
        <item x="541"/>
        <item x="380"/>
        <item x="252"/>
        <item x="151"/>
        <item x="446"/>
        <item x="72"/>
        <item x="82"/>
        <item x="472"/>
        <item x="505"/>
        <item x="627"/>
        <item x="548"/>
        <item x="320"/>
        <item x="317"/>
        <item x="68"/>
        <item x="606"/>
        <item x="287"/>
        <item x="625"/>
        <item x="235"/>
        <item x="456"/>
        <item x="37"/>
        <item x="1"/>
        <item x="454"/>
        <item x="214"/>
        <item x="383"/>
        <item x="358"/>
        <item x="210"/>
        <item x="335"/>
        <item x="55"/>
        <item x="188"/>
        <item x="160"/>
        <item x="66"/>
        <item x="57"/>
        <item x="595"/>
        <item x="58"/>
        <item x="274"/>
        <item x="23"/>
        <item x="313"/>
        <item x="593"/>
        <item x="121"/>
        <item x="420"/>
        <item x="220"/>
        <item x="192"/>
        <item x="52"/>
        <item x="212"/>
        <item x="615"/>
        <item x="409"/>
        <item x="245"/>
        <item x="363"/>
        <item x="530"/>
        <item x="567"/>
        <item x="483"/>
        <item x="389"/>
        <item x="502"/>
        <item x="279"/>
        <item x="551"/>
        <item x="21"/>
        <item x="412"/>
        <item x="438"/>
        <item x="579"/>
        <item x="77"/>
        <item x="233"/>
        <item x="148"/>
        <item x="597"/>
        <item x="391"/>
        <item x="342"/>
        <item x="417"/>
        <item x="339"/>
        <item x="130"/>
        <item x="43"/>
        <item x="588"/>
        <item x="465"/>
        <item x="131"/>
        <item x="504"/>
        <item x="93"/>
        <item x="386"/>
        <item x="137"/>
        <item x="142"/>
        <item x="157"/>
        <item x="521"/>
        <item x="385"/>
        <item x="400"/>
        <item x="262"/>
        <item x="257"/>
        <item x="328"/>
        <item x="402"/>
        <item x="109"/>
        <item x="476"/>
        <item x="372"/>
        <item x="337"/>
        <item x="543"/>
        <item x="195"/>
        <item x="244"/>
        <item x="161"/>
        <item x="610"/>
        <item x="95"/>
        <item x="382"/>
        <item x="19"/>
        <item x="101"/>
        <item x="162"/>
        <item x="87"/>
        <item x="491"/>
        <item x="54"/>
        <item x="296"/>
        <item x="47"/>
        <item x="128"/>
        <item x="3"/>
        <item x="607"/>
        <item x="397"/>
        <item x="475"/>
        <item x="103"/>
        <item x="315"/>
        <item x="351"/>
        <item x="346"/>
        <item x="100"/>
        <item x="549"/>
        <item x="589"/>
        <item x="98"/>
        <item x="514"/>
        <item x="539"/>
        <item x="552"/>
        <item x="265"/>
        <item x="582"/>
        <item x="179"/>
        <item x="458"/>
        <item x="574"/>
        <item x="208"/>
        <item x="580"/>
        <item x="377"/>
        <item x="284"/>
        <item x="556"/>
        <item x="76"/>
        <item x="267"/>
        <item x="621"/>
        <item x="173"/>
        <item x="120"/>
        <item x="598"/>
        <item x="457"/>
        <item x="393"/>
        <item x="524"/>
        <item x="542"/>
        <item x="617"/>
        <item x="532"/>
        <item x="60"/>
        <item x="114"/>
        <item x="587"/>
        <item x="88"/>
        <item x="80"/>
        <item x="307"/>
        <item x="278"/>
        <item x="90"/>
        <item x="297"/>
        <item x="470"/>
        <item x="171"/>
        <item x="340"/>
        <item x="330"/>
        <item x="30"/>
        <item x="562"/>
        <item x="528"/>
        <item x="191"/>
        <item x="178"/>
        <item x="545"/>
        <item x="600"/>
        <item x="177"/>
        <item x="314"/>
        <item x="508"/>
        <item x="576"/>
        <item x="146"/>
        <item x="232"/>
        <item x="241"/>
        <item x="36"/>
        <item x="410"/>
        <item x="176"/>
        <item x="180"/>
        <item x="112"/>
        <item x="71"/>
        <item x="225"/>
        <item x="185"/>
        <item x="494"/>
        <item x="601"/>
        <item x="81"/>
        <item x="127"/>
        <item x="408"/>
        <item x="443"/>
        <item x="352"/>
        <item x="444"/>
        <item x="452"/>
        <item x="619"/>
        <item x="602"/>
        <item x="496"/>
        <item x="13"/>
        <item x="637"/>
        <item x="305"/>
        <item x="560"/>
        <item x="643"/>
        <item x="167"/>
        <item x="163"/>
        <item x="135"/>
        <item x="501"/>
        <item x="348"/>
        <item x="230"/>
        <item x="281"/>
        <item x="616"/>
        <item x="207"/>
        <item x="550"/>
        <item x="42"/>
        <item x="105"/>
        <item x="308"/>
        <item x="319"/>
        <item x="318"/>
        <item x="425"/>
        <item x="563"/>
        <item x="248"/>
        <item x="471"/>
        <item x="61"/>
        <item x="515"/>
        <item x="277"/>
        <item x="243"/>
        <item x="119"/>
        <item x="390"/>
        <item x="132"/>
        <item x="259"/>
        <item x="395"/>
        <item x="503"/>
        <item x="46"/>
        <item x="463"/>
        <item x="123"/>
        <item x="334"/>
        <item x="618"/>
        <item x="113"/>
        <item x="592"/>
        <item x="206"/>
        <item x="644"/>
        <item x="355"/>
        <item x="74"/>
        <item x="106"/>
        <item x="590"/>
        <item x="439"/>
        <item x="634"/>
        <item x="221"/>
        <item x="269"/>
        <item x="478"/>
        <item x="401"/>
        <item x="168"/>
        <item x="316"/>
        <item x="432"/>
        <item x="594"/>
        <item x="575"/>
        <item x="585"/>
        <item x="636"/>
        <item x="29"/>
        <item x="11"/>
        <item x="104"/>
        <item x="78"/>
        <item x="578"/>
        <item x="89"/>
        <item x="260"/>
        <item x="378"/>
        <item x="554"/>
        <item x="462"/>
        <item x="451"/>
        <item x="406"/>
        <item x="62"/>
        <item x="604"/>
        <item x="376"/>
        <item x="283"/>
        <item x="69"/>
        <item x="224"/>
        <item x="183"/>
        <item x="286"/>
        <item x="345"/>
        <item x="51"/>
        <item x="553"/>
        <item x="365"/>
        <item x="480"/>
        <item x="253"/>
        <item x="239"/>
        <item x="303"/>
        <item x="497"/>
        <item x="608"/>
        <item x="596"/>
        <item x="258"/>
        <item x="374"/>
        <item x="150"/>
        <item x="193"/>
        <item x="10"/>
        <item x="175"/>
        <item x="170"/>
        <item x="426"/>
        <item x="289"/>
        <item x="216"/>
        <item x="353"/>
        <item x="583"/>
        <item x="424"/>
        <item x="321"/>
        <item x="288"/>
        <item x="218"/>
        <item x="584"/>
        <item x="282"/>
        <item x="234"/>
        <item x="324"/>
        <item x="236"/>
        <item x="435"/>
        <item x="641"/>
        <item x="566"/>
        <item x="450"/>
        <item x="254"/>
        <item x="147"/>
        <item x="527"/>
        <item x="154"/>
        <item x="17"/>
        <item x="421"/>
        <item x="418"/>
        <item x="416"/>
        <item x="493"/>
        <item x="396"/>
        <item x="540"/>
        <item x="91"/>
        <item x="459"/>
        <item x="546"/>
        <item x="223"/>
        <item x="155"/>
        <item x="605"/>
        <item x="194"/>
        <item x="4"/>
        <item x="381"/>
        <item x="477"/>
        <item x="635"/>
        <item x="50"/>
        <item x="529"/>
        <item x="306"/>
        <item x="273"/>
        <item x="490"/>
        <item x="535"/>
        <item x="523"/>
        <item x="250"/>
        <item x="63"/>
        <item x="79"/>
        <item x="107"/>
        <item x="371"/>
        <item x="453"/>
        <item x="350"/>
        <item x="638"/>
        <item x="6"/>
        <item x="97"/>
        <item x="511"/>
        <item x="189"/>
        <item x="442"/>
        <item x="568"/>
        <item x="516"/>
        <item x="187"/>
        <item x="537"/>
        <item x="403"/>
        <item x="264"/>
        <item x="487"/>
        <item x="16"/>
        <item x="108"/>
        <item x="392"/>
        <item x="591"/>
        <item x="276"/>
        <item x="422"/>
        <item x="517"/>
        <item x="519"/>
        <item x="431"/>
        <item x="468"/>
        <item x="557"/>
        <item x="357"/>
        <item x="293"/>
        <item x="240"/>
        <item x="125"/>
        <item x="271"/>
        <item x="116"/>
        <item x="349"/>
        <item x="419"/>
        <item x="520"/>
        <item x="440"/>
        <item x="136"/>
        <item x="12"/>
        <item x="341"/>
        <item x="614"/>
        <item x="473"/>
        <item x="300"/>
        <item x="411"/>
        <item x="461"/>
        <item x="169"/>
        <item x="205"/>
        <item x="603"/>
        <item x="561"/>
        <item x="117"/>
        <item x="433"/>
        <item x="141"/>
        <item x="158"/>
        <item x="354"/>
        <item x="249"/>
        <item x="57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457">
        <item x="235"/>
        <item x="225"/>
        <item x="340"/>
        <item x="121"/>
        <item x="176"/>
        <item x="188"/>
        <item x="290"/>
        <item x="83"/>
        <item x="182"/>
        <item x="72"/>
        <item x="52"/>
        <item x="136"/>
        <item x="246"/>
        <item x="319"/>
        <item x="300"/>
        <item x="189"/>
        <item x="253"/>
        <item x="260"/>
        <item x="426"/>
        <item x="303"/>
        <item x="20"/>
        <item x="81"/>
        <item x="401"/>
        <item x="357"/>
        <item x="232"/>
        <item x="269"/>
        <item x="289"/>
        <item x="302"/>
        <item x="51"/>
        <item x="190"/>
        <item x="293"/>
        <item x="142"/>
        <item x="149"/>
        <item x="105"/>
        <item x="145"/>
        <item x="129"/>
        <item x="275"/>
        <item x="101"/>
        <item x="306"/>
        <item x="117"/>
        <item x="119"/>
        <item x="382"/>
        <item x="365"/>
        <item x="137"/>
        <item x="317"/>
        <item x="41"/>
        <item x="402"/>
        <item x="353"/>
        <item x="367"/>
        <item x="454"/>
        <item x="156"/>
        <item x="316"/>
        <item x="152"/>
        <item x="245"/>
        <item x="240"/>
        <item x="103"/>
        <item x="99"/>
        <item x="23"/>
        <item x="354"/>
        <item x="220"/>
        <item x="168"/>
        <item x="318"/>
        <item x="443"/>
        <item x="332"/>
        <item x="377"/>
        <item x="29"/>
        <item x="405"/>
        <item x="80"/>
        <item x="48"/>
        <item x="73"/>
        <item x="276"/>
        <item x="398"/>
        <item x="212"/>
        <item x="111"/>
        <item x="60"/>
        <item x="392"/>
        <item x="94"/>
        <item x="141"/>
        <item x="391"/>
        <item x="222"/>
        <item x="154"/>
        <item x="335"/>
        <item x="429"/>
        <item x="423"/>
        <item x="445"/>
        <item x="66"/>
        <item x="325"/>
        <item x="387"/>
        <item x="40"/>
        <item x="280"/>
        <item x="61"/>
        <item x="157"/>
        <item x="195"/>
        <item x="112"/>
        <item x="345"/>
        <item x="28"/>
        <item x="218"/>
        <item x="252"/>
        <item x="326"/>
        <item x="451"/>
        <item x="202"/>
        <item x="144"/>
        <item x="234"/>
        <item x="430"/>
        <item x="165"/>
        <item x="92"/>
        <item x="77"/>
        <item x="104"/>
        <item x="158"/>
        <item x="193"/>
        <item x="180"/>
        <item x="131"/>
        <item x="444"/>
        <item x="299"/>
        <item x="148"/>
        <item x="363"/>
        <item x="229"/>
        <item x="404"/>
        <item x="397"/>
        <item x="151"/>
        <item x="291"/>
        <item x="209"/>
        <item x="210"/>
        <item x="362"/>
        <item x="11"/>
        <item x="442"/>
        <item x="219"/>
        <item x="50"/>
        <item x="278"/>
        <item x="270"/>
        <item x="352"/>
        <item x="364"/>
        <item x="36"/>
        <item x="89"/>
        <item x="249"/>
        <item x="35"/>
        <item x="84"/>
        <item x="134"/>
        <item x="186"/>
        <item x="380"/>
        <item x="438"/>
        <item x="69"/>
        <item x="292"/>
        <item x="79"/>
        <item x="14"/>
        <item x="360"/>
        <item x="296"/>
        <item x="208"/>
        <item x="64"/>
        <item x="174"/>
        <item x="9"/>
        <item x="4"/>
        <item x="434"/>
        <item x="294"/>
        <item x="24"/>
        <item x="216"/>
        <item x="385"/>
        <item x="223"/>
        <item x="85"/>
        <item x="309"/>
        <item x="297"/>
        <item x="298"/>
        <item x="393"/>
        <item x="68"/>
        <item x="43"/>
        <item x="239"/>
        <item x="304"/>
        <item x="44"/>
        <item x="109"/>
        <item x="224"/>
        <item x="82"/>
        <item x="231"/>
        <item x="327"/>
        <item x="138"/>
        <item x="34"/>
        <item x="100"/>
        <item x="183"/>
        <item x="191"/>
        <item x="400"/>
        <item x="287"/>
        <item x="65"/>
        <item x="361"/>
        <item x="384"/>
        <item x="258"/>
        <item x="233"/>
        <item x="213"/>
        <item x="54"/>
        <item x="197"/>
        <item x="170"/>
        <item x="247"/>
        <item x="108"/>
        <item x="12"/>
        <item x="62"/>
        <item x="283"/>
        <item x="147"/>
        <item x="378"/>
        <item x="166"/>
        <item x="281"/>
        <item x="63"/>
        <item x="164"/>
        <item x="153"/>
        <item x="334"/>
        <item x="53"/>
        <item x="288"/>
        <item x="199"/>
        <item x="389"/>
        <item x="450"/>
        <item x="116"/>
        <item x="342"/>
        <item x="74"/>
        <item x="355"/>
        <item x="390"/>
        <item x="18"/>
        <item x="214"/>
        <item x="433"/>
        <item x="56"/>
        <item x="407"/>
        <item x="446"/>
        <item x="440"/>
        <item x="128"/>
        <item x="431"/>
        <item x="163"/>
        <item x="230"/>
        <item x="369"/>
        <item x="241"/>
        <item x="178"/>
        <item x="259"/>
        <item x="49"/>
        <item x="274"/>
        <item x="173"/>
        <item x="248"/>
        <item x="7"/>
        <item x="321"/>
        <item x="171"/>
        <item x="324"/>
        <item x="371"/>
        <item x="265"/>
        <item x="70"/>
        <item x="192"/>
        <item x="95"/>
        <item x="13"/>
        <item x="449"/>
        <item x="184"/>
        <item x="211"/>
        <item x="250"/>
        <item x="139"/>
        <item x="272"/>
        <item x="419"/>
        <item x="370"/>
        <item x="217"/>
        <item x="130"/>
        <item x="200"/>
        <item x="416"/>
        <item x="427"/>
        <item x="215"/>
        <item x="228"/>
        <item x="10"/>
        <item x="181"/>
        <item x="251"/>
        <item x="314"/>
        <item x="436"/>
        <item x="266"/>
        <item x="150"/>
        <item x="413"/>
        <item x="386"/>
        <item x="256"/>
        <item x="162"/>
        <item x="102"/>
        <item x="45"/>
        <item x="344"/>
        <item x="263"/>
        <item x="448"/>
        <item x="185"/>
        <item x="379"/>
        <item x="414"/>
        <item x="33"/>
        <item x="441"/>
        <item x="372"/>
        <item x="133"/>
        <item x="30"/>
        <item x="110"/>
        <item x="113"/>
        <item x="27"/>
        <item x="338"/>
        <item x="452"/>
        <item x="236"/>
        <item x="284"/>
        <item x="26"/>
        <item x="408"/>
        <item x="126"/>
        <item x="333"/>
        <item x="244"/>
        <item x="409"/>
        <item x="198"/>
        <item x="17"/>
        <item x="91"/>
        <item x="37"/>
        <item x="351"/>
        <item x="439"/>
        <item x="98"/>
        <item x="255"/>
        <item x="348"/>
        <item x="343"/>
        <item x="39"/>
        <item x="435"/>
        <item x="358"/>
        <item x="301"/>
        <item x="124"/>
        <item x="243"/>
        <item x="238"/>
        <item x="415"/>
        <item x="175"/>
        <item x="42"/>
        <item x="227"/>
        <item x="6"/>
        <item x="264"/>
        <item x="3"/>
        <item x="16"/>
        <item x="58"/>
        <item x="412"/>
        <item x="381"/>
        <item x="425"/>
        <item x="453"/>
        <item x="310"/>
        <item x="359"/>
        <item x="143"/>
        <item x="424"/>
        <item x="305"/>
        <item x="323"/>
        <item x="447"/>
        <item x="422"/>
        <item x="226"/>
        <item x="410"/>
        <item x="349"/>
        <item x="159"/>
        <item x="341"/>
        <item x="313"/>
        <item x="437"/>
        <item x="93"/>
        <item x="2"/>
        <item x="127"/>
        <item x="25"/>
        <item x="194"/>
        <item x="383"/>
        <item x="307"/>
        <item x="187"/>
        <item x="169"/>
        <item x="376"/>
        <item x="417"/>
        <item x="196"/>
        <item x="254"/>
        <item x="0"/>
        <item x="204"/>
        <item x="356"/>
        <item x="122"/>
        <item x="161"/>
        <item x="107"/>
        <item x="311"/>
        <item x="201"/>
        <item x="57"/>
        <item x="32"/>
        <item x="261"/>
        <item x="125"/>
        <item x="1"/>
        <item x="47"/>
        <item x="55"/>
        <item x="331"/>
        <item x="221"/>
        <item x="403"/>
        <item x="123"/>
        <item x="282"/>
        <item x="87"/>
        <item x="86"/>
        <item x="257"/>
        <item x="155"/>
        <item x="350"/>
        <item x="118"/>
        <item x="21"/>
        <item x="140"/>
        <item x="206"/>
        <item x="312"/>
        <item x="411"/>
        <item x="177"/>
        <item x="59"/>
        <item x="322"/>
        <item x="106"/>
        <item x="97"/>
        <item x="90"/>
        <item x="374"/>
        <item x="78"/>
        <item x="67"/>
        <item x="75"/>
        <item x="120"/>
        <item x="179"/>
        <item x="347"/>
        <item x="76"/>
        <item x="96"/>
        <item x="19"/>
        <item x="396"/>
        <item x="295"/>
        <item x="22"/>
        <item x="115"/>
        <item x="262"/>
        <item x="88"/>
        <item x="15"/>
        <item x="8"/>
        <item x="132"/>
        <item x="394"/>
        <item x="5"/>
        <item x="432"/>
        <item x="373"/>
        <item x="114"/>
        <item x="31"/>
        <item x="418"/>
        <item x="237"/>
        <item x="286"/>
        <item x="268"/>
        <item x="271"/>
        <item x="46"/>
        <item x="339"/>
        <item x="399"/>
        <item x="273"/>
        <item x="38"/>
        <item x="308"/>
        <item x="277"/>
        <item x="135"/>
        <item x="346"/>
        <item x="388"/>
        <item x="330"/>
        <item x="428"/>
        <item x="421"/>
        <item x="329"/>
        <item x="71"/>
        <item x="328"/>
        <item x="406"/>
        <item x="285"/>
        <item x="375"/>
        <item x="366"/>
        <item x="205"/>
        <item x="315"/>
        <item x="279"/>
        <item x="337"/>
        <item x="455"/>
        <item x="420"/>
        <item x="267"/>
        <item x="368"/>
        <item x="172"/>
        <item x="160"/>
        <item x="146"/>
        <item x="320"/>
        <item x="203"/>
        <item x="207"/>
        <item x="395"/>
        <item x="336"/>
        <item x="242"/>
        <item x="1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1"/>
  </colFields>
  <colItems count="3">
    <i>
      <x/>
    </i>
    <i>
      <x v="1"/>
    </i>
    <i t="grand">
      <x/>
    </i>
  </colItems>
  <dataFields count="15">
    <dataField name="Count of ItemID" fld="0" subtotal="count" baseField="0" baseItem="0"/>
    <dataField name="Average of popularity" fld="14" subtotal="average" baseField="1" baseItem="0"/>
    <dataField name="Average of acousticness" fld="2" subtotal="average" baseField="1" baseItem="0"/>
    <dataField name="Average of danceability" fld="3" subtotal="average" baseField="1" baseItem="0"/>
    <dataField name="Average of duration_ms" fld="4" subtotal="average" baseField="1" baseItem="0"/>
    <dataField name="Average of energy" fld="5" subtotal="average" baseField="1" baseItem="0"/>
    <dataField name="Average of explicit" fld="6" subtotal="average" baseField="1" baseItem="0"/>
    <dataField name="Average of instrumentalness" fld="7" subtotal="average" baseField="1" baseItem="0"/>
    <dataField name="Average of key" fld="8" subtotal="average" baseField="1" baseItem="0"/>
    <dataField name="Average of liveness" fld="9" subtotal="average" baseField="1" baseItem="0"/>
    <dataField name="Average of loudness" fld="10" subtotal="average" baseField="1" baseItem="0"/>
    <dataField name="Average of mode" fld="11" subtotal="average" baseField="1" baseItem="0"/>
    <dataField name="Average of speechiness" fld="12" subtotal="average" baseField="1" baseItem="0"/>
    <dataField name="Average of valence" fld="15" subtotal="average" baseField="1" baseItem="0"/>
    <dataField name="Average of release_date" fld="1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EDE70-215E-476D-9089-D7B795C3CD9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E3:F91" firstHeaderRow="1" firstDataRow="1" firstDataCol="1"/>
  <pivotFields count="3">
    <pivotField showAll="0"/>
    <pivotField axis="axisRow" showAll="0">
      <items count="88">
        <item x="3"/>
        <item x="15"/>
        <item x="38"/>
        <item x="2"/>
        <item x="21"/>
        <item x="5"/>
        <item x="18"/>
        <item x="64"/>
        <item x="62"/>
        <item x="35"/>
        <item x="54"/>
        <item x="22"/>
        <item x="55"/>
        <item x="25"/>
        <item x="10"/>
        <item x="52"/>
        <item x="13"/>
        <item x="42"/>
        <item x="66"/>
        <item x="43"/>
        <item x="14"/>
        <item x="19"/>
        <item x="27"/>
        <item x="31"/>
        <item x="7"/>
        <item x="33"/>
        <item x="9"/>
        <item x="8"/>
        <item x="29"/>
        <item x="11"/>
        <item x="34"/>
        <item x="37"/>
        <item x="0"/>
        <item x="1"/>
        <item x="16"/>
        <item x="20"/>
        <item x="6"/>
        <item x="44"/>
        <item x="4"/>
        <item x="12"/>
        <item x="28"/>
        <item x="67"/>
        <item x="40"/>
        <item x="63"/>
        <item x="46"/>
        <item x="41"/>
        <item x="59"/>
        <item x="50"/>
        <item x="26"/>
        <item x="17"/>
        <item x="51"/>
        <item x="65"/>
        <item x="32"/>
        <item x="47"/>
        <item x="30"/>
        <item x="60"/>
        <item x="61"/>
        <item x="58"/>
        <item x="53"/>
        <item x="23"/>
        <item x="36"/>
        <item x="48"/>
        <item x="57"/>
        <item x="68"/>
        <item x="73"/>
        <item x="45"/>
        <item x="70"/>
        <item x="49"/>
        <item x="39"/>
        <item x="69"/>
        <item x="24"/>
        <item x="75"/>
        <item x="71"/>
        <item x="56"/>
        <item x="76"/>
        <item x="77"/>
        <item x="82"/>
        <item x="72"/>
        <item x="78"/>
        <item x="85"/>
        <item x="74"/>
        <item x="79"/>
        <item x="81"/>
        <item x="83"/>
        <item x="80"/>
        <item x="84"/>
        <item x="86"/>
        <item t="default"/>
      </items>
    </pivotField>
    <pivotField dataField="1" showAll="0"/>
  </pivotFields>
  <rowFields count="1">
    <field x="1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Average of Surprise UB" fld="2" subtotal="average" baseField="1" baseItem="9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625F4F-DEF3-46FE-8AA5-03306A96D764}" autoFormatId="16" applyNumberFormats="0" applyBorderFormats="0" applyFontFormats="0" applyPatternFormats="0" applyAlignmentFormats="0" applyWidthHeightFormats="0">
  <queryTableRefresh nextId="18">
    <queryTableFields count="17">
      <queryTableField id="1" name="ItemID" tableColumnId="1"/>
      <queryTableField id="2" name="Cluster" tableColumnId="2"/>
      <queryTableField id="3" name="acousticness" tableColumnId="3"/>
      <queryTableField id="4" name="danceability" tableColumnId="4"/>
      <queryTableField id="5" name="duration_ms" tableColumnId="5"/>
      <queryTableField id="6" name="energy" tableColumnId="6"/>
      <queryTableField id="7" name="explicit" tableColumnId="7"/>
      <queryTableField id="8" name="instrumentalness" tableColumnId="8"/>
      <queryTableField id="9" name="key" tableColumnId="9"/>
      <queryTableField id="10" name="liveness" tableColumnId="10"/>
      <queryTableField id="11" name="loudness" tableColumnId="11"/>
      <queryTableField id="12" name="mode" tableColumnId="12"/>
      <queryTableField id="13" name="speechiness" tableColumnId="13"/>
      <queryTableField id="14" name="tempo" tableColumnId="14"/>
      <queryTableField id="15" name="popularity" tableColumnId="15"/>
      <queryTableField id="16" name="valence" tableColumnId="16"/>
      <queryTableField id="17" name="release_date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B9BB1A3-1D9D-4ECF-809E-3331C2C08E0A}" autoFormatId="16" applyNumberFormats="0" applyBorderFormats="0" applyFontFormats="0" applyPatternFormats="0" applyAlignmentFormats="0" applyWidthHeightFormats="0">
  <queryTableRefresh nextId="4">
    <queryTableFields count="3">
      <queryTableField id="1" name="Item ID" tableColumnId="1"/>
      <queryTableField id="2" name="Popularity" tableColumnId="2"/>
      <queryTableField id="3" name="Surprise UB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5733F-1F10-44E8-8B6E-F8457137BF12}" name="evidence1" displayName="evidence1" ref="A1:Q784" tableType="queryTable" totalsRowShown="0">
  <autoFilter ref="A1:Q784" xr:uid="{8CC5733F-1F10-44E8-8B6E-F8457137BF12}"/>
  <tableColumns count="17">
    <tableColumn id="1" xr3:uid="{8B8D36A6-5F97-4FAC-B0AA-1E1D6EB2F1D8}" uniqueName="1" name="ItemID" queryTableFieldId="1" dataDxfId="0"/>
    <tableColumn id="2" xr3:uid="{93765888-E996-46BE-BED9-2F61EE054948}" uniqueName="2" name="Cluster" queryTableFieldId="2"/>
    <tableColumn id="3" xr3:uid="{000A1988-0977-40F1-8D7D-AEC84897F553}" uniqueName="3" name="acousticness" queryTableFieldId="3"/>
    <tableColumn id="4" xr3:uid="{5E61D48C-C7CE-45D6-9357-59A8872979B5}" uniqueName="4" name="danceability" queryTableFieldId="4"/>
    <tableColumn id="5" xr3:uid="{388B209A-F94F-476F-955B-4891A696701F}" uniqueName="5" name="duration_ms" queryTableFieldId="5"/>
    <tableColumn id="6" xr3:uid="{D0C19782-3BA5-4F14-B607-A63635F7DAFC}" uniqueName="6" name="energy" queryTableFieldId="6"/>
    <tableColumn id="7" xr3:uid="{2269799A-5C9E-4257-99CA-376B9F72B2F6}" uniqueName="7" name="explicit" queryTableFieldId="7"/>
    <tableColumn id="8" xr3:uid="{E35186A3-66AF-43FA-8926-A3C4D7C50C54}" uniqueName="8" name="instrumentalness" queryTableFieldId="8"/>
    <tableColumn id="9" xr3:uid="{3E3A4770-F2AD-4C3C-A72C-20497935A9F7}" uniqueName="9" name="key" queryTableFieldId="9"/>
    <tableColumn id="10" xr3:uid="{5831DE13-2ACA-4ADB-9BC8-B61C8A9E2805}" uniqueName="10" name="liveness" queryTableFieldId="10"/>
    <tableColumn id="11" xr3:uid="{765EC2EC-18DB-4C1B-B917-479AD7FADFF3}" uniqueName="11" name="loudness" queryTableFieldId="11"/>
    <tableColumn id="12" xr3:uid="{40B2A9D2-C4FD-409E-BAC1-81081FBB048F}" uniqueName="12" name="mode" queryTableFieldId="12"/>
    <tableColumn id="13" xr3:uid="{8C54E985-7C00-42CE-B68A-4F7ED931872B}" uniqueName="13" name="speechiness" queryTableFieldId="13"/>
    <tableColumn id="14" xr3:uid="{A888D3C0-1CF0-4378-B25E-8A06824576E5}" uniqueName="14" name="tempo" queryTableFieldId="14"/>
    <tableColumn id="15" xr3:uid="{82C1B4D7-7A89-4B4B-AF7B-656137A87032}" uniqueName="15" name="popularity" queryTableFieldId="15"/>
    <tableColumn id="16" xr3:uid="{BE90B24F-9589-4CB9-9FBF-A28B6113951B}" uniqueName="16" name="valence" queryTableFieldId="16"/>
    <tableColumn id="17" xr3:uid="{8A55E9B1-B0CF-49CF-AB4F-06C238F855BA}" uniqueName="17" name="release_date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D0E84C-5C69-4F22-97F4-A8D876641E3C}" name="temp" displayName="temp" ref="A1:C10104" tableType="queryTable" totalsRowShown="0">
  <autoFilter ref="A1:C10104" xr:uid="{12D0E84C-5C69-4F22-97F4-A8D876641E3C}"/>
  <sortState xmlns:xlrd2="http://schemas.microsoft.com/office/spreadsheetml/2017/richdata2" ref="A2:C10104">
    <sortCondition ref="B1:B10104"/>
  </sortState>
  <tableColumns count="3">
    <tableColumn id="1" xr3:uid="{133E0660-6C99-4B70-97E8-E5392B89878E}" uniqueName="1" name="Item ID" queryTableFieldId="1" dataDxfId="1"/>
    <tableColumn id="2" xr3:uid="{1F61ECA4-13A0-4FC8-8A40-BDB619F3661A}" uniqueName="2" name="Popularity" queryTableFieldId="2"/>
    <tableColumn id="3" xr3:uid="{61602544-E54D-4584-AED4-A4104A62CA50}" uniqueName="3" name="Surprise UB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53CE-184A-4724-941B-C2D38433266D}">
  <dimension ref="A1:Q784"/>
  <sheetViews>
    <sheetView workbookViewId="0"/>
  </sheetViews>
  <sheetFormatPr defaultRowHeight="15" x14ac:dyDescent="0.25"/>
  <cols>
    <col min="1" max="1" width="28.7109375" bestFit="1" customWidth="1"/>
    <col min="2" max="2" width="9.5703125" bestFit="1" customWidth="1"/>
    <col min="3" max="3" width="14.42578125" bestFit="1" customWidth="1"/>
    <col min="4" max="4" width="14.140625" bestFit="1" customWidth="1"/>
    <col min="5" max="5" width="14.42578125" bestFit="1" customWidth="1"/>
    <col min="6" max="6" width="9.42578125" bestFit="1" customWidth="1"/>
    <col min="7" max="7" width="9.85546875" bestFit="1" customWidth="1"/>
    <col min="8" max="8" width="18.85546875" bestFit="1" customWidth="1"/>
    <col min="9" max="9" width="6.7109375" bestFit="1" customWidth="1"/>
    <col min="10" max="10" width="10.5703125" bestFit="1" customWidth="1"/>
    <col min="11" max="11" width="11.28515625" bestFit="1" customWidth="1"/>
    <col min="12" max="12" width="8.42578125" bestFit="1" customWidth="1"/>
    <col min="13" max="13" width="14.140625" bestFit="1" customWidth="1"/>
    <col min="15" max="15" width="12.42578125" bestFit="1" customWidth="1"/>
    <col min="16" max="16" width="10.140625" bestFit="1" customWidth="1"/>
    <col min="17" max="17" width="14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>
        <v>1</v>
      </c>
      <c r="C2">
        <v>0.17499999999999999</v>
      </c>
      <c r="D2">
        <v>2.254</v>
      </c>
      <c r="E2">
        <v>-0.68200000000000005</v>
      </c>
      <c r="F2">
        <v>0.309</v>
      </c>
      <c r="G2">
        <v>4.6559999999999997</v>
      </c>
      <c r="H2">
        <v>-0.42499999999999999</v>
      </c>
      <c r="I2">
        <v>0.78900000000000003</v>
      </c>
      <c r="J2">
        <v>-0.90800000000000003</v>
      </c>
      <c r="K2">
        <v>1.635</v>
      </c>
      <c r="L2">
        <v>0.72</v>
      </c>
      <c r="M2">
        <v>-0.246</v>
      </c>
      <c r="N2">
        <v>0.38700000000000001</v>
      </c>
      <c r="O2">
        <v>1.548</v>
      </c>
      <c r="P2">
        <v>1.1359999999999999</v>
      </c>
      <c r="Q2">
        <v>1.202</v>
      </c>
    </row>
    <row r="3" spans="1:17" x14ac:dyDescent="0.25">
      <c r="A3" s="1" t="s">
        <v>18</v>
      </c>
      <c r="B3">
        <v>0</v>
      </c>
      <c r="C3">
        <v>0.27600000000000002</v>
      </c>
      <c r="D3">
        <v>1.2909999999999999</v>
      </c>
      <c r="E3">
        <v>-0.27800000000000002</v>
      </c>
      <c r="F3">
        <v>-0.314</v>
      </c>
      <c r="G3">
        <v>-0.215</v>
      </c>
      <c r="H3">
        <v>-0.41399999999999998</v>
      </c>
      <c r="I3">
        <v>1.6419999999999999</v>
      </c>
      <c r="J3">
        <v>-0.76400000000000001</v>
      </c>
      <c r="K3">
        <v>0.51100000000000001</v>
      </c>
      <c r="L3">
        <v>0.72</v>
      </c>
      <c r="M3">
        <v>-0.36699999999999999</v>
      </c>
      <c r="N3">
        <v>0.11899999999999999</v>
      </c>
      <c r="O3">
        <v>2.5270000000000001</v>
      </c>
      <c r="P3">
        <v>-0.218</v>
      </c>
      <c r="Q3">
        <v>1.202</v>
      </c>
    </row>
    <row r="4" spans="1:17" x14ac:dyDescent="0.25">
      <c r="A4" s="1" t="s">
        <v>19</v>
      </c>
      <c r="B4">
        <v>0</v>
      </c>
      <c r="C4">
        <v>9.1999999999999998E-2</v>
      </c>
      <c r="D4">
        <v>0.41199999999999998</v>
      </c>
      <c r="E4">
        <v>-0.438</v>
      </c>
      <c r="F4">
        <v>1.619</v>
      </c>
      <c r="G4">
        <v>-0.215</v>
      </c>
      <c r="H4">
        <v>-0.42499999999999999</v>
      </c>
      <c r="I4">
        <v>0.505</v>
      </c>
      <c r="J4">
        <v>3.3969999999999998</v>
      </c>
      <c r="K4">
        <v>1.4450000000000001</v>
      </c>
      <c r="L4">
        <v>-1.39</v>
      </c>
      <c r="M4">
        <v>3.4000000000000002E-2</v>
      </c>
      <c r="N4">
        <v>1.194</v>
      </c>
      <c r="O4">
        <v>1.6559999999999999</v>
      </c>
      <c r="P4">
        <v>0.17</v>
      </c>
      <c r="Q4">
        <v>1.202</v>
      </c>
    </row>
    <row r="5" spans="1:17" x14ac:dyDescent="0.25">
      <c r="A5" s="1" t="s">
        <v>20</v>
      </c>
      <c r="B5">
        <v>0</v>
      </c>
      <c r="C5">
        <v>-7.3999999999999996E-2</v>
      </c>
      <c r="D5">
        <v>1.754</v>
      </c>
      <c r="E5">
        <v>-0.438</v>
      </c>
      <c r="F5">
        <v>0.23400000000000001</v>
      </c>
      <c r="G5">
        <v>-0.215</v>
      </c>
      <c r="H5">
        <v>-0.42499999999999999</v>
      </c>
      <c r="I5">
        <v>0.221</v>
      </c>
      <c r="J5">
        <v>0.14699999999999999</v>
      </c>
      <c r="K5">
        <v>0.84599999999999997</v>
      </c>
      <c r="L5">
        <v>-1.39</v>
      </c>
      <c r="M5">
        <v>-0.39100000000000001</v>
      </c>
      <c r="N5">
        <v>0.187</v>
      </c>
      <c r="O5">
        <v>1.548</v>
      </c>
      <c r="P5">
        <v>0.86799999999999999</v>
      </c>
      <c r="Q5">
        <v>1.202</v>
      </c>
    </row>
    <row r="6" spans="1:17" x14ac:dyDescent="0.25">
      <c r="A6" s="1" t="s">
        <v>21</v>
      </c>
      <c r="B6">
        <v>0</v>
      </c>
      <c r="C6">
        <v>-1.0269999999999999</v>
      </c>
      <c r="D6">
        <v>0.502</v>
      </c>
      <c r="E6">
        <v>-0.36699999999999999</v>
      </c>
      <c r="F6">
        <v>1.54</v>
      </c>
      <c r="G6">
        <v>-0.215</v>
      </c>
      <c r="H6">
        <v>-0.42499999999999999</v>
      </c>
      <c r="I6">
        <v>0.78900000000000003</v>
      </c>
      <c r="J6">
        <v>1.0149999999999999</v>
      </c>
      <c r="K6">
        <v>1.387</v>
      </c>
      <c r="L6">
        <v>-1.39</v>
      </c>
      <c r="M6">
        <v>-0.22900000000000001</v>
      </c>
      <c r="N6">
        <v>0.52100000000000002</v>
      </c>
      <c r="O6">
        <v>1.4930000000000001</v>
      </c>
      <c r="P6">
        <v>1.1479999999999999</v>
      </c>
      <c r="Q6">
        <v>1.202</v>
      </c>
    </row>
    <row r="7" spans="1:17" x14ac:dyDescent="0.25">
      <c r="A7" s="1" t="s">
        <v>22</v>
      </c>
      <c r="B7">
        <v>0</v>
      </c>
      <c r="C7">
        <v>0.70299999999999996</v>
      </c>
      <c r="D7">
        <v>0.21299999999999999</v>
      </c>
      <c r="E7">
        <v>-0.436</v>
      </c>
      <c r="F7">
        <v>0.42899999999999999</v>
      </c>
      <c r="G7">
        <v>-0.215</v>
      </c>
      <c r="H7">
        <v>-0.42499999999999999</v>
      </c>
      <c r="I7">
        <v>1.0740000000000001</v>
      </c>
      <c r="J7">
        <v>4.0960000000000001</v>
      </c>
      <c r="K7">
        <v>1.1419999999999999</v>
      </c>
      <c r="L7">
        <v>0.72</v>
      </c>
      <c r="M7">
        <v>-0.437</v>
      </c>
      <c r="N7">
        <v>-0.89</v>
      </c>
      <c r="O7">
        <v>1.8740000000000001</v>
      </c>
      <c r="P7">
        <v>-0.80100000000000005</v>
      </c>
      <c r="Q7">
        <v>1.202</v>
      </c>
    </row>
    <row r="8" spans="1:17" x14ac:dyDescent="0.25">
      <c r="A8" s="1" t="s">
        <v>23</v>
      </c>
      <c r="B8">
        <v>0</v>
      </c>
      <c r="C8">
        <v>-0.10299999999999999</v>
      </c>
      <c r="D8">
        <v>1.1100000000000001</v>
      </c>
      <c r="E8">
        <v>0.11799999999999999</v>
      </c>
      <c r="F8">
        <v>-7.1999999999999995E-2</v>
      </c>
      <c r="G8">
        <v>-0.215</v>
      </c>
      <c r="H8">
        <v>-0.42499999999999999</v>
      </c>
      <c r="I8">
        <v>0.78900000000000003</v>
      </c>
      <c r="J8">
        <v>-0.55800000000000005</v>
      </c>
      <c r="K8">
        <v>0.90500000000000003</v>
      </c>
      <c r="L8">
        <v>0.72</v>
      </c>
      <c r="M8">
        <v>-0.39500000000000002</v>
      </c>
      <c r="N8">
        <v>-0.78800000000000003</v>
      </c>
      <c r="O8">
        <v>3.181</v>
      </c>
      <c r="P8">
        <v>0.42199999999999999</v>
      </c>
      <c r="Q8">
        <v>1.202</v>
      </c>
    </row>
    <row r="9" spans="1:17" x14ac:dyDescent="0.25">
      <c r="A9" s="1" t="s">
        <v>24</v>
      </c>
      <c r="B9">
        <v>0</v>
      </c>
      <c r="C9">
        <v>-0.69899999999999995</v>
      </c>
      <c r="D9">
        <v>1.2909999999999999</v>
      </c>
      <c r="E9">
        <v>-0.18099999999999999</v>
      </c>
      <c r="F9">
        <v>1.127</v>
      </c>
      <c r="G9">
        <v>-0.215</v>
      </c>
      <c r="H9">
        <v>-0.42499999999999999</v>
      </c>
      <c r="I9">
        <v>-1.2</v>
      </c>
      <c r="J9">
        <v>2.968</v>
      </c>
      <c r="K9">
        <v>1.456</v>
      </c>
      <c r="L9">
        <v>-1.39</v>
      </c>
      <c r="M9">
        <v>0.59599999999999997</v>
      </c>
      <c r="N9">
        <v>0.69099999999999995</v>
      </c>
      <c r="O9">
        <v>1.6020000000000001</v>
      </c>
      <c r="P9">
        <v>0.80200000000000005</v>
      </c>
      <c r="Q9">
        <v>1.202</v>
      </c>
    </row>
    <row r="10" spans="1:17" x14ac:dyDescent="0.25">
      <c r="A10" s="1" t="s">
        <v>25</v>
      </c>
      <c r="B10">
        <v>0</v>
      </c>
      <c r="C10">
        <v>0.67700000000000005</v>
      </c>
      <c r="D10">
        <v>1.736</v>
      </c>
      <c r="E10">
        <v>-0.222</v>
      </c>
      <c r="F10">
        <v>0.56399999999999995</v>
      </c>
      <c r="G10">
        <v>-0.215</v>
      </c>
      <c r="H10">
        <v>-0.42499999999999999</v>
      </c>
      <c r="I10">
        <v>-0.34699999999999998</v>
      </c>
      <c r="J10">
        <v>-0.374</v>
      </c>
      <c r="K10">
        <v>0.84299999999999997</v>
      </c>
      <c r="L10">
        <v>-1.39</v>
      </c>
      <c r="M10">
        <v>-0.373</v>
      </c>
      <c r="N10">
        <v>0.25600000000000001</v>
      </c>
      <c r="O10">
        <v>0.29599999999999999</v>
      </c>
      <c r="P10">
        <v>0.247</v>
      </c>
      <c r="Q10">
        <v>1.202</v>
      </c>
    </row>
    <row r="11" spans="1:17" x14ac:dyDescent="0.25">
      <c r="A11" s="1" t="s">
        <v>26</v>
      </c>
      <c r="B11">
        <v>0</v>
      </c>
      <c r="C11">
        <v>-1.028</v>
      </c>
      <c r="D11">
        <v>0.26100000000000001</v>
      </c>
      <c r="E11">
        <v>-0.53</v>
      </c>
      <c r="F11">
        <v>1.282</v>
      </c>
      <c r="G11">
        <v>-0.215</v>
      </c>
      <c r="H11">
        <v>-0.42499999999999999</v>
      </c>
      <c r="I11">
        <v>0.78900000000000003</v>
      </c>
      <c r="J11">
        <v>0.76</v>
      </c>
      <c r="K11">
        <v>1.292</v>
      </c>
      <c r="L11">
        <v>-1.39</v>
      </c>
      <c r="M11">
        <v>-0.06</v>
      </c>
      <c r="N11">
        <v>0.57199999999999995</v>
      </c>
      <c r="O11">
        <v>1.7110000000000001</v>
      </c>
      <c r="P11">
        <v>-2.8000000000000001E-2</v>
      </c>
      <c r="Q11">
        <v>1.202</v>
      </c>
    </row>
    <row r="12" spans="1:17" x14ac:dyDescent="0.25">
      <c r="A12" s="1" t="s">
        <v>27</v>
      </c>
      <c r="B12">
        <v>0</v>
      </c>
      <c r="C12">
        <v>-0.54400000000000004</v>
      </c>
      <c r="D12">
        <v>0.44800000000000001</v>
      </c>
      <c r="E12">
        <v>-0.53200000000000003</v>
      </c>
      <c r="F12">
        <v>1.135</v>
      </c>
      <c r="G12">
        <v>-0.215</v>
      </c>
      <c r="H12">
        <v>-0.42499999999999999</v>
      </c>
      <c r="I12">
        <v>1.0740000000000001</v>
      </c>
      <c r="J12">
        <v>1.167</v>
      </c>
      <c r="K12">
        <v>1.077</v>
      </c>
      <c r="L12">
        <v>0.72</v>
      </c>
      <c r="M12">
        <v>-0.25</v>
      </c>
      <c r="N12">
        <v>0.253</v>
      </c>
      <c r="O12">
        <v>1.7110000000000001</v>
      </c>
      <c r="P12">
        <v>-0.13700000000000001</v>
      </c>
      <c r="Q12">
        <v>1.2450000000000001</v>
      </c>
    </row>
    <row r="13" spans="1:17" x14ac:dyDescent="0.25">
      <c r="A13" s="1" t="s">
        <v>28</v>
      </c>
      <c r="B13">
        <v>0</v>
      </c>
      <c r="C13">
        <v>-1.079</v>
      </c>
      <c r="D13">
        <v>0.26700000000000002</v>
      </c>
      <c r="E13">
        <v>-0.35299999999999998</v>
      </c>
      <c r="F13">
        <v>1.016</v>
      </c>
      <c r="G13">
        <v>-0.215</v>
      </c>
      <c r="H13">
        <v>-0.42499999999999999</v>
      </c>
      <c r="I13">
        <v>0.221</v>
      </c>
      <c r="J13">
        <v>-0.314</v>
      </c>
      <c r="K13">
        <v>1.0049999999999999</v>
      </c>
      <c r="L13">
        <v>-1.39</v>
      </c>
      <c r="M13">
        <v>-0.34300000000000003</v>
      </c>
      <c r="N13">
        <v>-0.85699999999999998</v>
      </c>
      <c r="O13">
        <v>2.419</v>
      </c>
      <c r="P13">
        <v>-0.19900000000000001</v>
      </c>
      <c r="Q13">
        <v>1.202</v>
      </c>
    </row>
    <row r="14" spans="1:17" x14ac:dyDescent="0.25">
      <c r="A14" s="1" t="s">
        <v>29</v>
      </c>
      <c r="B14">
        <v>1</v>
      </c>
      <c r="C14">
        <v>-0.88500000000000001</v>
      </c>
      <c r="D14">
        <v>0.69499999999999995</v>
      </c>
      <c r="E14">
        <v>3.0000000000000001E-3</v>
      </c>
      <c r="F14">
        <v>0.17799999999999999</v>
      </c>
      <c r="G14">
        <v>4.6559999999999997</v>
      </c>
      <c r="H14">
        <v>-0.42499999999999999</v>
      </c>
      <c r="I14">
        <v>0.505</v>
      </c>
      <c r="J14">
        <v>-0.41699999999999998</v>
      </c>
      <c r="K14">
        <v>0.627</v>
      </c>
      <c r="L14">
        <v>0.72</v>
      </c>
      <c r="M14">
        <v>0.95099999999999996</v>
      </c>
      <c r="N14">
        <v>2.2690000000000001</v>
      </c>
      <c r="O14">
        <v>3.181</v>
      </c>
      <c r="P14">
        <v>-0.25700000000000001</v>
      </c>
      <c r="Q14">
        <v>1.202</v>
      </c>
    </row>
    <row r="15" spans="1:17" x14ac:dyDescent="0.25">
      <c r="A15" s="1" t="s">
        <v>30</v>
      </c>
      <c r="B15">
        <v>0</v>
      </c>
      <c r="C15">
        <v>-0.65900000000000003</v>
      </c>
      <c r="D15">
        <v>-0.50900000000000001</v>
      </c>
      <c r="E15">
        <v>-0.33900000000000002</v>
      </c>
      <c r="F15">
        <v>0.77</v>
      </c>
      <c r="G15">
        <v>-0.215</v>
      </c>
      <c r="H15">
        <v>-0.42499999999999999</v>
      </c>
      <c r="I15">
        <v>-1.484</v>
      </c>
      <c r="J15">
        <v>2.8050000000000002</v>
      </c>
      <c r="K15">
        <v>1.105</v>
      </c>
      <c r="L15">
        <v>0.72</v>
      </c>
      <c r="M15">
        <v>0.123</v>
      </c>
      <c r="N15">
        <v>0.78700000000000003</v>
      </c>
      <c r="O15">
        <v>1.82</v>
      </c>
      <c r="P15">
        <v>-0.57199999999999995</v>
      </c>
      <c r="Q15">
        <v>1.202</v>
      </c>
    </row>
    <row r="16" spans="1:17" x14ac:dyDescent="0.25">
      <c r="A16" s="1" t="s">
        <v>31</v>
      </c>
      <c r="B16">
        <v>0</v>
      </c>
      <c r="C16">
        <v>-1.042</v>
      </c>
      <c r="D16">
        <v>0.51400000000000001</v>
      </c>
      <c r="E16">
        <v>-0.191</v>
      </c>
      <c r="F16">
        <v>0.69099999999999995</v>
      </c>
      <c r="G16">
        <v>-0.215</v>
      </c>
      <c r="H16">
        <v>-0.42499999999999999</v>
      </c>
      <c r="I16">
        <v>0.78900000000000003</v>
      </c>
      <c r="J16">
        <v>-0.42799999999999999</v>
      </c>
      <c r="K16">
        <v>0.95</v>
      </c>
      <c r="L16">
        <v>0.72</v>
      </c>
      <c r="M16">
        <v>-0.38900000000000001</v>
      </c>
      <c r="N16">
        <v>-0.621</v>
      </c>
      <c r="O16">
        <v>2.9630000000000001</v>
      </c>
      <c r="P16">
        <v>-1.5109999999999999</v>
      </c>
      <c r="Q16">
        <v>1.202</v>
      </c>
    </row>
    <row r="17" spans="1:17" x14ac:dyDescent="0.25">
      <c r="A17" s="1" t="s">
        <v>32</v>
      </c>
      <c r="B17">
        <v>0</v>
      </c>
      <c r="C17">
        <v>0.67100000000000004</v>
      </c>
      <c r="D17">
        <v>-0.32900000000000001</v>
      </c>
      <c r="E17">
        <v>-0.33900000000000002</v>
      </c>
      <c r="F17">
        <v>1.036</v>
      </c>
      <c r="G17">
        <v>-0.215</v>
      </c>
      <c r="H17">
        <v>-0.42299999999999999</v>
      </c>
      <c r="I17">
        <v>-1.484</v>
      </c>
      <c r="J17">
        <v>1.351</v>
      </c>
      <c r="K17">
        <v>0.68</v>
      </c>
      <c r="L17">
        <v>0.72</v>
      </c>
      <c r="M17">
        <v>-0.36099999999999999</v>
      </c>
      <c r="N17">
        <v>1.5980000000000001</v>
      </c>
      <c r="O17">
        <v>1.3839999999999999</v>
      </c>
      <c r="P17">
        <v>0.38300000000000001</v>
      </c>
      <c r="Q17">
        <v>1.202</v>
      </c>
    </row>
    <row r="18" spans="1:17" x14ac:dyDescent="0.25">
      <c r="A18" s="1" t="s">
        <v>33</v>
      </c>
      <c r="B18">
        <v>0</v>
      </c>
      <c r="C18">
        <v>-6.6000000000000003E-2</v>
      </c>
      <c r="D18">
        <v>0.55000000000000004</v>
      </c>
      <c r="E18">
        <v>-0.63</v>
      </c>
      <c r="F18">
        <v>1.4730000000000001</v>
      </c>
      <c r="G18">
        <v>-0.215</v>
      </c>
      <c r="H18">
        <v>-0.42499999999999999</v>
      </c>
      <c r="I18">
        <v>0.505</v>
      </c>
      <c r="J18">
        <v>-0.59099999999999997</v>
      </c>
      <c r="K18">
        <v>1.3009999999999999</v>
      </c>
      <c r="L18">
        <v>-1.39</v>
      </c>
      <c r="M18">
        <v>0.156</v>
      </c>
      <c r="N18">
        <v>1.7969999999999999</v>
      </c>
      <c r="O18">
        <v>0.24099999999999999</v>
      </c>
      <c r="P18">
        <v>1.419</v>
      </c>
      <c r="Q18">
        <v>1.202</v>
      </c>
    </row>
    <row r="19" spans="1:17" x14ac:dyDescent="0.25">
      <c r="A19" s="1" t="s">
        <v>34</v>
      </c>
      <c r="B19">
        <v>0</v>
      </c>
      <c r="C19">
        <v>-0.26600000000000001</v>
      </c>
      <c r="D19">
        <v>0.129</v>
      </c>
      <c r="E19">
        <v>-0.38800000000000001</v>
      </c>
      <c r="F19">
        <v>1.754</v>
      </c>
      <c r="G19">
        <v>-0.215</v>
      </c>
      <c r="H19">
        <v>-0.42499999999999999</v>
      </c>
      <c r="I19">
        <v>0.221</v>
      </c>
      <c r="J19">
        <v>3.7759999999999998</v>
      </c>
      <c r="K19">
        <v>1.323</v>
      </c>
      <c r="L19">
        <v>-1.39</v>
      </c>
      <c r="M19">
        <v>2.3E-2</v>
      </c>
      <c r="N19">
        <v>1.0609999999999999</v>
      </c>
      <c r="O19">
        <v>1.3839999999999999</v>
      </c>
      <c r="P19">
        <v>0.50700000000000001</v>
      </c>
      <c r="Q19">
        <v>1.2450000000000001</v>
      </c>
    </row>
    <row r="20" spans="1:17" x14ac:dyDescent="0.25">
      <c r="A20" s="1" t="s">
        <v>35</v>
      </c>
      <c r="B20">
        <v>0</v>
      </c>
      <c r="C20">
        <v>-0.78500000000000003</v>
      </c>
      <c r="D20">
        <v>0.33400000000000002</v>
      </c>
      <c r="E20">
        <v>-0.36399999999999999</v>
      </c>
      <c r="F20">
        <v>1.52</v>
      </c>
      <c r="G20">
        <v>-0.215</v>
      </c>
      <c r="H20">
        <v>-0.42499999999999999</v>
      </c>
      <c r="I20">
        <v>0.78900000000000003</v>
      </c>
      <c r="J20">
        <v>0.315</v>
      </c>
      <c r="K20">
        <v>1.5289999999999999</v>
      </c>
      <c r="L20">
        <v>0.72</v>
      </c>
      <c r="M20">
        <v>0.24</v>
      </c>
      <c r="N20">
        <v>1.7310000000000001</v>
      </c>
      <c r="O20">
        <v>1.9830000000000001</v>
      </c>
      <c r="P20">
        <v>0.96899999999999997</v>
      </c>
      <c r="Q20">
        <v>1.202</v>
      </c>
    </row>
    <row r="21" spans="1:17" x14ac:dyDescent="0.25">
      <c r="A21" s="1" t="s">
        <v>36</v>
      </c>
      <c r="B21">
        <v>0</v>
      </c>
      <c r="C21">
        <v>0.58499999999999996</v>
      </c>
      <c r="D21">
        <v>-0.40100000000000002</v>
      </c>
      <c r="E21">
        <v>-0.53400000000000003</v>
      </c>
      <c r="F21">
        <v>1.159</v>
      </c>
      <c r="G21">
        <v>-0.215</v>
      </c>
      <c r="H21">
        <v>-0.42499999999999999</v>
      </c>
      <c r="I21">
        <v>-1.484</v>
      </c>
      <c r="J21">
        <v>0.85799999999999998</v>
      </c>
      <c r="K21">
        <v>1.373</v>
      </c>
      <c r="L21">
        <v>0.72</v>
      </c>
      <c r="M21">
        <v>-0.26600000000000001</v>
      </c>
      <c r="N21">
        <v>-4.2999999999999997E-2</v>
      </c>
      <c r="O21">
        <v>1.8740000000000001</v>
      </c>
      <c r="P21">
        <v>-0.42799999999999999</v>
      </c>
      <c r="Q21">
        <v>1.202</v>
      </c>
    </row>
    <row r="22" spans="1:17" x14ac:dyDescent="0.25">
      <c r="A22" s="1" t="s">
        <v>37</v>
      </c>
      <c r="B22">
        <v>0</v>
      </c>
      <c r="C22">
        <v>-1.2669999999999999</v>
      </c>
      <c r="D22">
        <v>1.375</v>
      </c>
      <c r="E22">
        <v>-0.443</v>
      </c>
      <c r="F22">
        <v>0.32900000000000001</v>
      </c>
      <c r="G22">
        <v>-0.215</v>
      </c>
      <c r="H22">
        <v>-0.41799999999999998</v>
      </c>
      <c r="I22">
        <v>-1.2</v>
      </c>
      <c r="J22">
        <v>0.624</v>
      </c>
      <c r="K22">
        <v>0.90300000000000002</v>
      </c>
      <c r="L22">
        <v>0.72</v>
      </c>
      <c r="M22">
        <v>-0.28499999999999998</v>
      </c>
      <c r="N22">
        <v>-0.48699999999999999</v>
      </c>
      <c r="O22">
        <v>3.0169999999999999</v>
      </c>
      <c r="P22">
        <v>-0.70699999999999996</v>
      </c>
      <c r="Q22">
        <v>1.202</v>
      </c>
    </row>
    <row r="23" spans="1:17" x14ac:dyDescent="0.25">
      <c r="A23" s="1" t="s">
        <v>38</v>
      </c>
      <c r="B23">
        <v>0</v>
      </c>
      <c r="C23">
        <v>0.40200000000000002</v>
      </c>
      <c r="D23">
        <v>2.4409999999999998</v>
      </c>
      <c r="E23">
        <v>-0.84599999999999997</v>
      </c>
      <c r="F23">
        <v>0.83299999999999996</v>
      </c>
      <c r="G23">
        <v>-0.215</v>
      </c>
      <c r="H23">
        <v>-0.42499999999999999</v>
      </c>
      <c r="I23">
        <v>-6.3E-2</v>
      </c>
      <c r="J23">
        <v>-0.83099999999999996</v>
      </c>
      <c r="K23">
        <v>1.6779999999999999</v>
      </c>
      <c r="L23">
        <v>0.72</v>
      </c>
      <c r="M23">
        <v>0.92400000000000004</v>
      </c>
      <c r="N23">
        <v>0.38900000000000001</v>
      </c>
      <c r="O23">
        <v>1.3839999999999999</v>
      </c>
      <c r="P23">
        <v>1.2410000000000001</v>
      </c>
      <c r="Q23">
        <v>1.202</v>
      </c>
    </row>
    <row r="24" spans="1:17" x14ac:dyDescent="0.25">
      <c r="A24" s="1" t="s">
        <v>39</v>
      </c>
      <c r="B24">
        <v>0</v>
      </c>
      <c r="C24">
        <v>0.60799999999999998</v>
      </c>
      <c r="D24">
        <v>0.83899999999999997</v>
      </c>
      <c r="E24">
        <v>-0.35699999999999998</v>
      </c>
      <c r="F24">
        <v>1.1830000000000001</v>
      </c>
      <c r="G24">
        <v>-0.215</v>
      </c>
      <c r="H24">
        <v>-0.42499999999999999</v>
      </c>
      <c r="I24">
        <v>-0.34699999999999998</v>
      </c>
      <c r="J24">
        <v>3.9060000000000001</v>
      </c>
      <c r="K24">
        <v>1.1719999999999999</v>
      </c>
      <c r="L24">
        <v>0.72</v>
      </c>
      <c r="M24">
        <v>-0.30499999999999999</v>
      </c>
      <c r="N24">
        <v>0.57199999999999995</v>
      </c>
      <c r="O24">
        <v>1.4930000000000001</v>
      </c>
      <c r="P24">
        <v>1.012</v>
      </c>
      <c r="Q24">
        <v>1.202</v>
      </c>
    </row>
    <row r="25" spans="1:17" x14ac:dyDescent="0.25">
      <c r="A25" s="1" t="s">
        <v>40</v>
      </c>
      <c r="B25">
        <v>0</v>
      </c>
      <c r="C25">
        <v>-1.206</v>
      </c>
      <c r="D25">
        <v>0.58599999999999997</v>
      </c>
      <c r="E25">
        <v>-0.26900000000000002</v>
      </c>
      <c r="F25">
        <v>1.492</v>
      </c>
      <c r="G25">
        <v>-0.215</v>
      </c>
      <c r="H25">
        <v>-0.42499999999999999</v>
      </c>
      <c r="I25">
        <v>1.3580000000000001</v>
      </c>
      <c r="J25">
        <v>3.0550000000000002</v>
      </c>
      <c r="K25">
        <v>1.542</v>
      </c>
      <c r="L25">
        <v>0.72</v>
      </c>
      <c r="M25">
        <v>-0.20200000000000001</v>
      </c>
      <c r="N25">
        <v>-0.61899999999999999</v>
      </c>
      <c r="O25">
        <v>1.6020000000000001</v>
      </c>
      <c r="P25">
        <v>0.71299999999999997</v>
      </c>
      <c r="Q25">
        <v>1.202</v>
      </c>
    </row>
    <row r="26" spans="1:17" x14ac:dyDescent="0.25">
      <c r="A26" s="1" t="s">
        <v>41</v>
      </c>
      <c r="B26">
        <v>0</v>
      </c>
      <c r="C26">
        <v>-1.022</v>
      </c>
      <c r="D26">
        <v>1.538</v>
      </c>
      <c r="E26">
        <v>-8.5999999999999993E-2</v>
      </c>
      <c r="F26">
        <v>1.4730000000000001</v>
      </c>
      <c r="G26">
        <v>-0.215</v>
      </c>
      <c r="H26">
        <v>-0.42499999999999999</v>
      </c>
      <c r="I26">
        <v>-0.34699999999999998</v>
      </c>
      <c r="J26">
        <v>-0.28699999999999998</v>
      </c>
      <c r="K26">
        <v>1.4039999999999999</v>
      </c>
      <c r="L26">
        <v>-1.39</v>
      </c>
      <c r="M26">
        <v>-0.34599999999999997</v>
      </c>
      <c r="N26">
        <v>5.0999999999999997E-2</v>
      </c>
      <c r="O26">
        <v>2.6909999999999998</v>
      </c>
      <c r="P26">
        <v>-6.3E-2</v>
      </c>
      <c r="Q26">
        <v>1.202</v>
      </c>
    </row>
    <row r="27" spans="1:17" x14ac:dyDescent="0.25">
      <c r="A27" s="1" t="s">
        <v>42</v>
      </c>
      <c r="B27">
        <v>0</v>
      </c>
      <c r="C27">
        <v>0.10100000000000001</v>
      </c>
      <c r="D27">
        <v>9.9000000000000005E-2</v>
      </c>
      <c r="E27">
        <v>-0.27400000000000002</v>
      </c>
      <c r="F27">
        <v>0.89700000000000002</v>
      </c>
      <c r="G27">
        <v>-0.215</v>
      </c>
      <c r="H27">
        <v>-0.42499999999999999</v>
      </c>
      <c r="I27">
        <v>0.505</v>
      </c>
      <c r="J27">
        <v>1.292</v>
      </c>
      <c r="K27">
        <v>1.321</v>
      </c>
      <c r="L27">
        <v>0.72</v>
      </c>
      <c r="M27">
        <v>-0.371</v>
      </c>
      <c r="N27">
        <v>0.55400000000000005</v>
      </c>
      <c r="O27">
        <v>1.4390000000000001</v>
      </c>
      <c r="P27">
        <v>0.47599999999999998</v>
      </c>
      <c r="Q27">
        <v>1.202</v>
      </c>
    </row>
    <row r="28" spans="1:17" x14ac:dyDescent="0.25">
      <c r="A28" s="1" t="s">
        <v>43</v>
      </c>
      <c r="B28">
        <v>0</v>
      </c>
      <c r="C28">
        <v>-0.30599999999999999</v>
      </c>
      <c r="D28">
        <v>1.321</v>
      </c>
      <c r="E28">
        <v>-0.125</v>
      </c>
      <c r="F28">
        <v>0.27</v>
      </c>
      <c r="G28">
        <v>-0.215</v>
      </c>
      <c r="H28">
        <v>-0.42499999999999999</v>
      </c>
      <c r="I28">
        <v>0.505</v>
      </c>
      <c r="J28">
        <v>-0.627</v>
      </c>
      <c r="K28">
        <v>0.80200000000000005</v>
      </c>
      <c r="L28">
        <v>0.72</v>
      </c>
      <c r="M28">
        <v>-0.19600000000000001</v>
      </c>
      <c r="N28">
        <v>-0.61899999999999999</v>
      </c>
      <c r="O28">
        <v>1.7649999999999999</v>
      </c>
      <c r="P28">
        <v>-0.52100000000000002</v>
      </c>
      <c r="Q28">
        <v>1.2450000000000001</v>
      </c>
    </row>
    <row r="29" spans="1:17" x14ac:dyDescent="0.25">
      <c r="A29" s="1" t="s">
        <v>44</v>
      </c>
      <c r="B29">
        <v>0</v>
      </c>
      <c r="C29">
        <v>-0.36899999999999999</v>
      </c>
      <c r="D29">
        <v>-8.2000000000000003E-2</v>
      </c>
      <c r="E29">
        <v>-0.441</v>
      </c>
      <c r="F29">
        <v>1.3340000000000001</v>
      </c>
      <c r="G29">
        <v>-0.215</v>
      </c>
      <c r="H29">
        <v>-0.42499999999999999</v>
      </c>
      <c r="I29">
        <v>-1.484</v>
      </c>
      <c r="J29">
        <v>3.6680000000000001</v>
      </c>
      <c r="K29">
        <v>1.4390000000000001</v>
      </c>
      <c r="L29">
        <v>0.72</v>
      </c>
      <c r="M29">
        <v>-0.3</v>
      </c>
      <c r="N29">
        <v>-1.7000000000000001E-2</v>
      </c>
      <c r="O29">
        <v>1.7649999999999999</v>
      </c>
      <c r="P29">
        <v>-0.40500000000000003</v>
      </c>
      <c r="Q29">
        <v>1.202</v>
      </c>
    </row>
    <row r="30" spans="1:17" x14ac:dyDescent="0.25">
      <c r="A30" s="1" t="s">
        <v>45</v>
      </c>
      <c r="B30">
        <v>1</v>
      </c>
      <c r="C30">
        <v>-1.1379999999999999</v>
      </c>
      <c r="D30">
        <v>0.52</v>
      </c>
      <c r="E30">
        <v>-3.1E-2</v>
      </c>
      <c r="F30">
        <v>0.77</v>
      </c>
      <c r="G30">
        <v>4.6559999999999997</v>
      </c>
      <c r="H30">
        <v>-0.42499999999999999</v>
      </c>
      <c r="I30">
        <v>0.221</v>
      </c>
      <c r="J30">
        <v>0.114</v>
      </c>
      <c r="K30">
        <v>0.85799999999999998</v>
      </c>
      <c r="L30">
        <v>-1.39</v>
      </c>
      <c r="M30">
        <v>0.69</v>
      </c>
      <c r="N30">
        <v>1.3680000000000001</v>
      </c>
      <c r="O30">
        <v>2.5819999999999999</v>
      </c>
      <c r="P30">
        <v>0.23599999999999999</v>
      </c>
      <c r="Q30">
        <v>1.202</v>
      </c>
    </row>
    <row r="31" spans="1:17" x14ac:dyDescent="0.25">
      <c r="A31" s="1" t="s">
        <v>46</v>
      </c>
      <c r="B31">
        <v>0</v>
      </c>
      <c r="C31">
        <v>-1.1919999999999999</v>
      </c>
      <c r="D31">
        <v>1.532</v>
      </c>
      <c r="E31">
        <v>-3.2000000000000001E-2</v>
      </c>
      <c r="F31">
        <v>1.036</v>
      </c>
      <c r="G31">
        <v>-0.215</v>
      </c>
      <c r="H31">
        <v>-0.42499999999999999</v>
      </c>
      <c r="I31">
        <v>-1.2</v>
      </c>
      <c r="J31">
        <v>-0.33100000000000002</v>
      </c>
      <c r="K31">
        <v>1.1639999999999999</v>
      </c>
      <c r="L31">
        <v>0.72</v>
      </c>
      <c r="M31">
        <v>-0.14000000000000001</v>
      </c>
      <c r="N31">
        <v>-0.38600000000000001</v>
      </c>
      <c r="O31">
        <v>2.8540000000000001</v>
      </c>
      <c r="P31">
        <v>0.309</v>
      </c>
      <c r="Q31">
        <v>1.202</v>
      </c>
    </row>
    <row r="32" spans="1:17" x14ac:dyDescent="0.25">
      <c r="A32" s="1" t="s">
        <v>47</v>
      </c>
      <c r="B32">
        <v>0</v>
      </c>
      <c r="C32">
        <v>-0.38900000000000001</v>
      </c>
      <c r="D32">
        <v>2.4169999999999998</v>
      </c>
      <c r="E32">
        <v>-0.33300000000000002</v>
      </c>
      <c r="F32">
        <v>1.0680000000000001</v>
      </c>
      <c r="G32">
        <v>-0.215</v>
      </c>
      <c r="H32">
        <v>-0.42499999999999999</v>
      </c>
      <c r="I32">
        <v>-1.2</v>
      </c>
      <c r="J32">
        <v>-0.14599999999999999</v>
      </c>
      <c r="K32">
        <v>1.66</v>
      </c>
      <c r="L32">
        <v>-1.39</v>
      </c>
      <c r="M32">
        <v>0.16200000000000001</v>
      </c>
      <c r="N32">
        <v>0.38800000000000001</v>
      </c>
      <c r="O32">
        <v>1.3839999999999999</v>
      </c>
      <c r="P32">
        <v>-1.5189999999999999</v>
      </c>
      <c r="Q32">
        <v>1.202</v>
      </c>
    </row>
    <row r="33" spans="1:17" x14ac:dyDescent="0.25">
      <c r="A33" s="1" t="s">
        <v>48</v>
      </c>
      <c r="B33">
        <v>0</v>
      </c>
      <c r="C33">
        <v>0.77400000000000002</v>
      </c>
      <c r="D33">
        <v>8.0000000000000002E-3</v>
      </c>
      <c r="E33">
        <v>-0.67400000000000004</v>
      </c>
      <c r="F33">
        <v>1.4570000000000001</v>
      </c>
      <c r="G33">
        <v>-0.215</v>
      </c>
      <c r="H33">
        <v>-0.42499999999999999</v>
      </c>
      <c r="I33">
        <v>-1.484</v>
      </c>
      <c r="J33">
        <v>3.1739999999999999</v>
      </c>
      <c r="K33">
        <v>1.349</v>
      </c>
      <c r="L33">
        <v>0.72</v>
      </c>
      <c r="M33">
        <v>0.40100000000000002</v>
      </c>
      <c r="N33">
        <v>1.7290000000000001</v>
      </c>
      <c r="O33">
        <v>1.167</v>
      </c>
      <c r="P33">
        <v>0.11899999999999999</v>
      </c>
      <c r="Q33">
        <v>1.1579999999999999</v>
      </c>
    </row>
    <row r="34" spans="1:17" x14ac:dyDescent="0.25">
      <c r="A34" s="1" t="s">
        <v>49</v>
      </c>
      <c r="B34">
        <v>0</v>
      </c>
      <c r="C34">
        <v>0.25600000000000001</v>
      </c>
      <c r="D34">
        <v>0.99</v>
      </c>
      <c r="E34">
        <v>-0.27200000000000002</v>
      </c>
      <c r="F34">
        <v>0.78200000000000003</v>
      </c>
      <c r="G34">
        <v>-0.215</v>
      </c>
      <c r="H34">
        <v>-0.42499999999999999</v>
      </c>
      <c r="I34">
        <v>0.505</v>
      </c>
      <c r="J34">
        <v>0.33700000000000002</v>
      </c>
      <c r="K34">
        <v>1.4690000000000001</v>
      </c>
      <c r="L34">
        <v>0.72</v>
      </c>
      <c r="M34">
        <v>-0.432</v>
      </c>
      <c r="N34">
        <v>-0.41799999999999998</v>
      </c>
      <c r="O34">
        <v>1.929</v>
      </c>
      <c r="P34">
        <v>0.65900000000000003</v>
      </c>
      <c r="Q34">
        <v>1.202</v>
      </c>
    </row>
    <row r="35" spans="1:17" x14ac:dyDescent="0.25">
      <c r="A35" s="1" t="s">
        <v>50</v>
      </c>
      <c r="B35">
        <v>0</v>
      </c>
      <c r="C35">
        <v>-0.41199999999999998</v>
      </c>
      <c r="D35">
        <v>0.255</v>
      </c>
      <c r="E35">
        <v>-0.58499999999999996</v>
      </c>
      <c r="F35">
        <v>1.607</v>
      </c>
      <c r="G35">
        <v>-0.215</v>
      </c>
      <c r="H35">
        <v>-0.42499999999999999</v>
      </c>
      <c r="I35">
        <v>1.0740000000000001</v>
      </c>
      <c r="J35">
        <v>1.302</v>
      </c>
      <c r="K35">
        <v>1.333</v>
      </c>
      <c r="L35">
        <v>0.72</v>
      </c>
      <c r="M35">
        <v>-0.32400000000000001</v>
      </c>
      <c r="N35">
        <v>1.7270000000000001</v>
      </c>
      <c r="O35">
        <v>1.6020000000000001</v>
      </c>
      <c r="P35">
        <v>1.377</v>
      </c>
      <c r="Q35">
        <v>1.202</v>
      </c>
    </row>
    <row r="36" spans="1:17" x14ac:dyDescent="0.25">
      <c r="A36" s="1" t="s">
        <v>51</v>
      </c>
      <c r="B36">
        <v>0</v>
      </c>
      <c r="C36">
        <v>-0.95699999999999996</v>
      </c>
      <c r="D36">
        <v>0.26700000000000002</v>
      </c>
      <c r="E36">
        <v>5.0999999999999997E-2</v>
      </c>
      <c r="F36">
        <v>1.274</v>
      </c>
      <c r="G36">
        <v>-0.215</v>
      </c>
      <c r="H36">
        <v>-0.42499999999999999</v>
      </c>
      <c r="I36">
        <v>-1.484</v>
      </c>
      <c r="J36">
        <v>2.0129999999999999</v>
      </c>
      <c r="K36">
        <v>1.6519999999999999</v>
      </c>
      <c r="L36">
        <v>0.72</v>
      </c>
      <c r="M36">
        <v>-0.40200000000000002</v>
      </c>
      <c r="N36">
        <v>0.61899999999999999</v>
      </c>
      <c r="O36">
        <v>1.6020000000000001</v>
      </c>
      <c r="P36">
        <v>0.53800000000000003</v>
      </c>
      <c r="Q36">
        <v>1.202</v>
      </c>
    </row>
    <row r="37" spans="1:17" x14ac:dyDescent="0.25">
      <c r="A37" s="1" t="s">
        <v>52</v>
      </c>
      <c r="B37">
        <v>0</v>
      </c>
      <c r="C37">
        <v>-1.0609999999999999</v>
      </c>
      <c r="D37">
        <v>0.54400000000000004</v>
      </c>
      <c r="E37">
        <v>-0.23100000000000001</v>
      </c>
      <c r="F37">
        <v>0.86499999999999999</v>
      </c>
      <c r="G37">
        <v>-0.215</v>
      </c>
      <c r="H37">
        <v>-0.42499999999999999</v>
      </c>
      <c r="I37">
        <v>-1.484</v>
      </c>
      <c r="J37">
        <v>0.46100000000000002</v>
      </c>
      <c r="K37">
        <v>1.284</v>
      </c>
      <c r="L37">
        <v>-1.39</v>
      </c>
      <c r="M37">
        <v>-0.33300000000000002</v>
      </c>
      <c r="N37">
        <v>-0.622</v>
      </c>
      <c r="O37">
        <v>2.9079999999999999</v>
      </c>
      <c r="P37">
        <v>-0.55200000000000005</v>
      </c>
      <c r="Q37">
        <v>1.1579999999999999</v>
      </c>
    </row>
    <row r="38" spans="1:17" x14ac:dyDescent="0.25">
      <c r="A38" s="1" t="s">
        <v>53</v>
      </c>
      <c r="B38">
        <v>0</v>
      </c>
      <c r="C38">
        <v>-1.0649999999999999</v>
      </c>
      <c r="D38">
        <v>-0.47899999999999998</v>
      </c>
      <c r="E38">
        <v>-0.46800000000000003</v>
      </c>
      <c r="F38">
        <v>1.532</v>
      </c>
      <c r="G38">
        <v>-0.215</v>
      </c>
      <c r="H38">
        <v>-0.42499999999999999</v>
      </c>
      <c r="I38">
        <v>0.78900000000000003</v>
      </c>
      <c r="J38">
        <v>3.4830000000000001</v>
      </c>
      <c r="K38">
        <v>1.4159999999999999</v>
      </c>
      <c r="L38">
        <v>0.72</v>
      </c>
      <c r="M38">
        <v>0.65700000000000003</v>
      </c>
      <c r="N38">
        <v>1.5960000000000001</v>
      </c>
      <c r="O38">
        <v>1.6020000000000001</v>
      </c>
      <c r="P38">
        <v>0.104</v>
      </c>
      <c r="Q38">
        <v>1.202</v>
      </c>
    </row>
    <row r="39" spans="1:17" x14ac:dyDescent="0.25">
      <c r="A39" s="1" t="s">
        <v>54</v>
      </c>
      <c r="B39">
        <v>0</v>
      </c>
      <c r="C39">
        <v>-0.255</v>
      </c>
      <c r="D39">
        <v>0.74299999999999999</v>
      </c>
      <c r="E39">
        <v>-0.47899999999999998</v>
      </c>
      <c r="F39">
        <v>1.3340000000000001</v>
      </c>
      <c r="G39">
        <v>-0.215</v>
      </c>
      <c r="H39">
        <v>-0.42499999999999999</v>
      </c>
      <c r="I39">
        <v>-6.3E-2</v>
      </c>
      <c r="J39">
        <v>-1.6E-2</v>
      </c>
      <c r="K39">
        <v>1.1819999999999999</v>
      </c>
      <c r="L39">
        <v>0.72</v>
      </c>
      <c r="M39">
        <v>-0.31</v>
      </c>
      <c r="N39">
        <v>0.72499999999999998</v>
      </c>
      <c r="O39">
        <v>1.7110000000000001</v>
      </c>
      <c r="P39">
        <v>-0.51300000000000001</v>
      </c>
      <c r="Q39">
        <v>1.202</v>
      </c>
    </row>
    <row r="40" spans="1:17" x14ac:dyDescent="0.25">
      <c r="A40" s="1" t="s">
        <v>55</v>
      </c>
      <c r="B40">
        <v>0</v>
      </c>
      <c r="C40">
        <v>1.0069999999999999</v>
      </c>
      <c r="D40">
        <v>-0.61799999999999999</v>
      </c>
      <c r="E40">
        <v>-0.315</v>
      </c>
      <c r="F40">
        <v>-0.25800000000000001</v>
      </c>
      <c r="G40">
        <v>-0.215</v>
      </c>
      <c r="H40">
        <v>-0.42499999999999999</v>
      </c>
      <c r="I40">
        <v>-1.484</v>
      </c>
      <c r="J40">
        <v>2.4359999999999999</v>
      </c>
      <c r="K40">
        <v>0.73699999999999999</v>
      </c>
      <c r="L40">
        <v>0.72</v>
      </c>
      <c r="M40">
        <v>-0.40799999999999997</v>
      </c>
      <c r="N40">
        <v>2.87</v>
      </c>
      <c r="O40">
        <v>1.7649999999999999</v>
      </c>
      <c r="P40">
        <v>-0.36199999999999999</v>
      </c>
      <c r="Q40">
        <v>1.202</v>
      </c>
    </row>
    <row r="41" spans="1:17" x14ac:dyDescent="0.25">
      <c r="A41" s="1" t="s">
        <v>56</v>
      </c>
      <c r="B41">
        <v>0</v>
      </c>
      <c r="C41">
        <v>-0.189</v>
      </c>
      <c r="D41">
        <v>0.37</v>
      </c>
      <c r="E41">
        <v>-0.17799999999999999</v>
      </c>
      <c r="F41">
        <v>1.373</v>
      </c>
      <c r="G41">
        <v>-0.215</v>
      </c>
      <c r="H41">
        <v>-0.42499999999999999</v>
      </c>
      <c r="I41">
        <v>1.6419999999999999</v>
      </c>
      <c r="J41">
        <v>3.581</v>
      </c>
      <c r="K41">
        <v>1.542</v>
      </c>
      <c r="L41">
        <v>0.72</v>
      </c>
      <c r="M41">
        <v>-0.371</v>
      </c>
      <c r="N41">
        <v>-0.68799999999999994</v>
      </c>
      <c r="O41">
        <v>1.82</v>
      </c>
      <c r="P41">
        <v>-3.2000000000000001E-2</v>
      </c>
      <c r="Q41">
        <v>1.202</v>
      </c>
    </row>
    <row r="42" spans="1:17" x14ac:dyDescent="0.25">
      <c r="A42" s="1" t="s">
        <v>57</v>
      </c>
      <c r="B42">
        <v>0</v>
      </c>
      <c r="C42">
        <v>-1.1539999999999999</v>
      </c>
      <c r="D42">
        <v>0.38800000000000001</v>
      </c>
      <c r="E42">
        <v>-0.14499999999999999</v>
      </c>
      <c r="F42">
        <v>0.61899999999999999</v>
      </c>
      <c r="G42">
        <v>-0.215</v>
      </c>
      <c r="H42">
        <v>-0.42</v>
      </c>
      <c r="I42">
        <v>0.221</v>
      </c>
      <c r="J42">
        <v>-0.66900000000000004</v>
      </c>
      <c r="K42">
        <v>0.90300000000000002</v>
      </c>
      <c r="L42">
        <v>-1.39</v>
      </c>
      <c r="M42">
        <v>1E-3</v>
      </c>
      <c r="N42">
        <v>-0.95699999999999996</v>
      </c>
      <c r="O42">
        <v>2.6909999999999998</v>
      </c>
      <c r="P42">
        <v>0.69699999999999995</v>
      </c>
      <c r="Q42">
        <v>1.202</v>
      </c>
    </row>
    <row r="43" spans="1:17" x14ac:dyDescent="0.25">
      <c r="A43" s="1" t="s">
        <v>58</v>
      </c>
      <c r="B43">
        <v>0</v>
      </c>
      <c r="C43">
        <v>-1.23</v>
      </c>
      <c r="D43">
        <v>0.55000000000000004</v>
      </c>
      <c r="E43">
        <v>-0.44</v>
      </c>
      <c r="F43">
        <v>0.48399999999999999</v>
      </c>
      <c r="G43">
        <v>-0.215</v>
      </c>
      <c r="H43">
        <v>-0.42499999999999999</v>
      </c>
      <c r="I43">
        <v>-1.484</v>
      </c>
      <c r="J43">
        <v>-0.74199999999999999</v>
      </c>
      <c r="K43">
        <v>1.1200000000000001</v>
      </c>
      <c r="L43">
        <v>-1.39</v>
      </c>
      <c r="M43">
        <v>0.41199999999999998</v>
      </c>
      <c r="N43">
        <v>1.7989999999999999</v>
      </c>
      <c r="O43">
        <v>2.2010000000000001</v>
      </c>
      <c r="P43">
        <v>1.4810000000000001</v>
      </c>
      <c r="Q43">
        <v>1.202</v>
      </c>
    </row>
    <row r="44" spans="1:17" x14ac:dyDescent="0.25">
      <c r="A44" s="1" t="s">
        <v>59</v>
      </c>
      <c r="B44">
        <v>0</v>
      </c>
      <c r="C44">
        <v>-0.126</v>
      </c>
      <c r="D44">
        <v>0.94199999999999995</v>
      </c>
      <c r="E44">
        <v>0.16600000000000001</v>
      </c>
      <c r="F44">
        <v>0.877</v>
      </c>
      <c r="G44">
        <v>-0.215</v>
      </c>
      <c r="H44">
        <v>-0.42499999999999999</v>
      </c>
      <c r="I44">
        <v>1.0740000000000001</v>
      </c>
      <c r="J44">
        <v>-0.184</v>
      </c>
      <c r="K44">
        <v>1.206</v>
      </c>
      <c r="L44">
        <v>-1.39</v>
      </c>
      <c r="M44">
        <v>-0.29199999999999998</v>
      </c>
      <c r="N44">
        <v>-0.55400000000000005</v>
      </c>
      <c r="O44">
        <v>2.7450000000000001</v>
      </c>
      <c r="P44">
        <v>0.73599999999999999</v>
      </c>
      <c r="Q44">
        <v>1.202</v>
      </c>
    </row>
    <row r="45" spans="1:17" x14ac:dyDescent="0.25">
      <c r="A45" s="1" t="s">
        <v>60</v>
      </c>
      <c r="B45">
        <v>0</v>
      </c>
      <c r="C45">
        <v>-0.98599999999999999</v>
      </c>
      <c r="D45">
        <v>-0.72</v>
      </c>
      <c r="E45">
        <v>-0.33300000000000002</v>
      </c>
      <c r="F45">
        <v>1.099</v>
      </c>
      <c r="G45">
        <v>-0.215</v>
      </c>
      <c r="H45">
        <v>-0.42499999999999999</v>
      </c>
      <c r="I45">
        <v>1.3580000000000001</v>
      </c>
      <c r="J45">
        <v>-0.57999999999999996</v>
      </c>
      <c r="K45">
        <v>1.204</v>
      </c>
      <c r="L45">
        <v>-1.39</v>
      </c>
      <c r="M45">
        <v>1.3129999999999999</v>
      </c>
      <c r="N45">
        <v>-1.202</v>
      </c>
      <c r="O45">
        <v>3.0169999999999999</v>
      </c>
      <c r="P45">
        <v>0.75600000000000001</v>
      </c>
      <c r="Q45">
        <v>1.2450000000000001</v>
      </c>
    </row>
    <row r="46" spans="1:17" x14ac:dyDescent="0.25">
      <c r="A46" s="1" t="s">
        <v>61</v>
      </c>
      <c r="B46">
        <v>0</v>
      </c>
      <c r="C46">
        <v>-0.97699999999999998</v>
      </c>
      <c r="D46">
        <v>-0.377</v>
      </c>
      <c r="E46">
        <v>-0.27100000000000002</v>
      </c>
      <c r="F46">
        <v>-9.0999999999999998E-2</v>
      </c>
      <c r="G46">
        <v>-0.215</v>
      </c>
      <c r="H46">
        <v>-0.42499999999999999</v>
      </c>
      <c r="I46">
        <v>-0.34699999999999998</v>
      </c>
      <c r="J46">
        <v>1.302</v>
      </c>
      <c r="K46">
        <v>0.85</v>
      </c>
      <c r="L46">
        <v>-1.39</v>
      </c>
      <c r="M46">
        <v>-0.35599999999999998</v>
      </c>
      <c r="N46">
        <v>0.52200000000000002</v>
      </c>
      <c r="O46">
        <v>2.8</v>
      </c>
      <c r="P46">
        <v>-1.4910000000000001</v>
      </c>
      <c r="Q46">
        <v>1.202</v>
      </c>
    </row>
    <row r="47" spans="1:17" x14ac:dyDescent="0.25">
      <c r="A47" s="1" t="s">
        <v>62</v>
      </c>
      <c r="B47">
        <v>0</v>
      </c>
      <c r="C47">
        <v>-0.46400000000000002</v>
      </c>
      <c r="D47">
        <v>1.6819999999999999</v>
      </c>
      <c r="E47">
        <v>-0.60099999999999998</v>
      </c>
      <c r="F47">
        <v>0.107</v>
      </c>
      <c r="G47">
        <v>-0.215</v>
      </c>
      <c r="H47">
        <v>-0.42499999999999999</v>
      </c>
      <c r="I47">
        <v>0.505</v>
      </c>
      <c r="J47">
        <v>-0.81200000000000006</v>
      </c>
      <c r="K47">
        <v>-0.1</v>
      </c>
      <c r="L47">
        <v>0.72</v>
      </c>
      <c r="M47">
        <v>0.96199999999999997</v>
      </c>
      <c r="N47">
        <v>-0.78600000000000003</v>
      </c>
      <c r="O47">
        <v>1.6020000000000001</v>
      </c>
      <c r="P47">
        <v>1.532</v>
      </c>
      <c r="Q47">
        <v>1.1579999999999999</v>
      </c>
    </row>
    <row r="48" spans="1:17" x14ac:dyDescent="0.25">
      <c r="A48" s="1" t="s">
        <v>63</v>
      </c>
      <c r="B48">
        <v>0</v>
      </c>
      <c r="C48">
        <v>0.86299999999999999</v>
      </c>
      <c r="D48">
        <v>2E-3</v>
      </c>
      <c r="E48">
        <v>-0.39600000000000002</v>
      </c>
      <c r="F48">
        <v>0.30599999999999999</v>
      </c>
      <c r="G48">
        <v>-0.215</v>
      </c>
      <c r="H48">
        <v>-0.42499999999999999</v>
      </c>
      <c r="I48">
        <v>-1.484</v>
      </c>
      <c r="J48">
        <v>-0.41199999999999998</v>
      </c>
      <c r="K48">
        <v>0.77600000000000002</v>
      </c>
      <c r="L48">
        <v>0.72</v>
      </c>
      <c r="M48">
        <v>-0.371</v>
      </c>
      <c r="N48">
        <v>-0.752</v>
      </c>
      <c r="O48">
        <v>1.4930000000000001</v>
      </c>
      <c r="P48">
        <v>-0.98299999999999998</v>
      </c>
      <c r="Q48">
        <v>1.202</v>
      </c>
    </row>
    <row r="49" spans="1:17" x14ac:dyDescent="0.25">
      <c r="A49" s="1" t="s">
        <v>64</v>
      </c>
      <c r="B49">
        <v>0</v>
      </c>
      <c r="C49">
        <v>0.27800000000000002</v>
      </c>
      <c r="D49">
        <v>1.4E-2</v>
      </c>
      <c r="E49">
        <v>-0.33</v>
      </c>
      <c r="F49">
        <v>0.60699999999999998</v>
      </c>
      <c r="G49">
        <v>-0.215</v>
      </c>
      <c r="H49">
        <v>-0.42499999999999999</v>
      </c>
      <c r="I49">
        <v>0.505</v>
      </c>
      <c r="J49">
        <v>3.847</v>
      </c>
      <c r="K49">
        <v>1.2330000000000001</v>
      </c>
      <c r="L49">
        <v>0.72</v>
      </c>
      <c r="M49">
        <v>-0.42499999999999999</v>
      </c>
      <c r="N49">
        <v>-0.78500000000000003</v>
      </c>
      <c r="O49">
        <v>1.6559999999999999</v>
      </c>
      <c r="P49">
        <v>-0.84699999999999998</v>
      </c>
      <c r="Q49">
        <v>1.1579999999999999</v>
      </c>
    </row>
    <row r="50" spans="1:17" x14ac:dyDescent="0.25">
      <c r="A50" s="1" t="s">
        <v>65</v>
      </c>
      <c r="B50">
        <v>1</v>
      </c>
      <c r="C50">
        <v>-1.1879999999999999</v>
      </c>
      <c r="D50">
        <v>0.60399999999999998</v>
      </c>
      <c r="E50">
        <v>-0.254</v>
      </c>
      <c r="F50">
        <v>0.68300000000000005</v>
      </c>
      <c r="G50">
        <v>4.6559999999999997</v>
      </c>
      <c r="H50">
        <v>-0.42499999999999999</v>
      </c>
      <c r="I50">
        <v>0.505</v>
      </c>
      <c r="J50">
        <v>-0.70299999999999996</v>
      </c>
      <c r="K50">
        <v>0.7</v>
      </c>
      <c r="L50">
        <v>-1.39</v>
      </c>
      <c r="M50">
        <v>3.4000000000000002E-2</v>
      </c>
      <c r="N50">
        <v>-0.55400000000000005</v>
      </c>
      <c r="O50">
        <v>2.7450000000000001</v>
      </c>
      <c r="P50">
        <v>0.61199999999999999</v>
      </c>
      <c r="Q50">
        <v>1.202</v>
      </c>
    </row>
    <row r="51" spans="1:17" x14ac:dyDescent="0.25">
      <c r="A51" s="1" t="s">
        <v>66</v>
      </c>
      <c r="B51">
        <v>0</v>
      </c>
      <c r="C51">
        <v>-0.71899999999999997</v>
      </c>
      <c r="D51">
        <v>0.4</v>
      </c>
      <c r="E51">
        <v>-6.2E-2</v>
      </c>
      <c r="F51">
        <v>1.532</v>
      </c>
      <c r="G51">
        <v>-0.215</v>
      </c>
      <c r="H51">
        <v>0.04</v>
      </c>
      <c r="I51">
        <v>1.0740000000000001</v>
      </c>
      <c r="J51">
        <v>-0.35799999999999998</v>
      </c>
      <c r="K51">
        <v>1.458</v>
      </c>
      <c r="L51">
        <v>-1.39</v>
      </c>
      <c r="M51">
        <v>-0.39900000000000002</v>
      </c>
      <c r="N51">
        <v>0.185</v>
      </c>
      <c r="O51">
        <v>-8.5000000000000006E-2</v>
      </c>
      <c r="P51">
        <v>-0.33900000000000002</v>
      </c>
      <c r="Q51">
        <v>1.2450000000000001</v>
      </c>
    </row>
    <row r="52" spans="1:17" x14ac:dyDescent="0.25">
      <c r="A52" s="1" t="s">
        <v>67</v>
      </c>
      <c r="B52">
        <v>1</v>
      </c>
      <c r="C52">
        <v>-1.0740000000000001</v>
      </c>
      <c r="D52">
        <v>0.97199999999999998</v>
      </c>
      <c r="E52">
        <v>-8.5000000000000006E-2</v>
      </c>
      <c r="F52">
        <v>-3.2000000000000001E-2</v>
      </c>
      <c r="G52">
        <v>4.6559999999999997</v>
      </c>
      <c r="H52">
        <v>-0.42499999999999999</v>
      </c>
      <c r="I52">
        <v>1.6419999999999999</v>
      </c>
      <c r="J52">
        <v>-0.66200000000000003</v>
      </c>
      <c r="K52">
        <v>0.78</v>
      </c>
      <c r="L52">
        <v>0.72</v>
      </c>
      <c r="M52">
        <v>-5.7000000000000002E-2</v>
      </c>
      <c r="N52">
        <v>-0.89</v>
      </c>
      <c r="O52">
        <v>2.7450000000000001</v>
      </c>
      <c r="P52">
        <v>2.1999999999999999E-2</v>
      </c>
      <c r="Q52">
        <v>1.202</v>
      </c>
    </row>
    <row r="53" spans="1:17" x14ac:dyDescent="0.25">
      <c r="A53" s="1" t="s">
        <v>68</v>
      </c>
      <c r="B53">
        <v>0</v>
      </c>
      <c r="C53">
        <v>-1.254</v>
      </c>
      <c r="D53">
        <v>0.623</v>
      </c>
      <c r="E53">
        <v>4.7E-2</v>
      </c>
      <c r="F53">
        <v>1.143</v>
      </c>
      <c r="G53">
        <v>-0.215</v>
      </c>
      <c r="H53">
        <v>-0.42499999999999999</v>
      </c>
      <c r="I53">
        <v>-1.484</v>
      </c>
      <c r="J53">
        <v>-0.124</v>
      </c>
      <c r="K53">
        <v>0.88200000000000001</v>
      </c>
      <c r="L53">
        <v>0.72</v>
      </c>
      <c r="M53">
        <v>-0.16700000000000001</v>
      </c>
      <c r="N53">
        <v>-0.183</v>
      </c>
      <c r="O53">
        <v>2.7450000000000001</v>
      </c>
      <c r="P53">
        <v>0.57699999999999996</v>
      </c>
      <c r="Q53">
        <v>1.202</v>
      </c>
    </row>
    <row r="54" spans="1:17" x14ac:dyDescent="0.25">
      <c r="A54" s="1" t="s">
        <v>69</v>
      </c>
      <c r="B54">
        <v>0</v>
      </c>
      <c r="C54">
        <v>-1.2789999999999999</v>
      </c>
      <c r="D54">
        <v>0.502</v>
      </c>
      <c r="E54">
        <v>-0.247</v>
      </c>
      <c r="F54">
        <v>1.548</v>
      </c>
      <c r="G54">
        <v>-0.215</v>
      </c>
      <c r="H54">
        <v>-0.42499999999999999</v>
      </c>
      <c r="I54">
        <v>1.6419999999999999</v>
      </c>
      <c r="J54">
        <v>-0.84899999999999998</v>
      </c>
      <c r="K54">
        <v>1.3149999999999999</v>
      </c>
      <c r="L54">
        <v>0.72</v>
      </c>
      <c r="M54">
        <v>-0.125</v>
      </c>
      <c r="N54">
        <v>-0.11700000000000001</v>
      </c>
      <c r="O54">
        <v>2.2010000000000001</v>
      </c>
      <c r="P54">
        <v>-0.69199999999999995</v>
      </c>
      <c r="Q54">
        <v>1.202</v>
      </c>
    </row>
    <row r="55" spans="1:17" x14ac:dyDescent="0.25">
      <c r="A55" s="1" t="s">
        <v>70</v>
      </c>
      <c r="B55">
        <v>0</v>
      </c>
      <c r="C55">
        <v>-0.84</v>
      </c>
      <c r="D55">
        <v>-0.19</v>
      </c>
      <c r="E55">
        <v>-0.17100000000000001</v>
      </c>
      <c r="F55">
        <v>1.298</v>
      </c>
      <c r="G55">
        <v>-0.215</v>
      </c>
      <c r="H55">
        <v>-0.40600000000000003</v>
      </c>
      <c r="I55">
        <v>1.6419999999999999</v>
      </c>
      <c r="J55">
        <v>-0.42299999999999999</v>
      </c>
      <c r="K55">
        <v>1.004</v>
      </c>
      <c r="L55">
        <v>0.72</v>
      </c>
      <c r="M55">
        <v>0.373</v>
      </c>
      <c r="N55">
        <v>1.389</v>
      </c>
      <c r="O55">
        <v>2.9079999999999999</v>
      </c>
      <c r="P55">
        <v>-0.50600000000000001</v>
      </c>
      <c r="Q55">
        <v>1.202</v>
      </c>
    </row>
    <row r="56" spans="1:17" x14ac:dyDescent="0.25">
      <c r="A56" s="1" t="s">
        <v>71</v>
      </c>
      <c r="B56">
        <v>0</v>
      </c>
      <c r="C56">
        <v>-0.90500000000000003</v>
      </c>
      <c r="D56">
        <v>0.64100000000000001</v>
      </c>
      <c r="E56">
        <v>-0.254</v>
      </c>
      <c r="F56">
        <v>0.51200000000000001</v>
      </c>
      <c r="G56">
        <v>-0.215</v>
      </c>
      <c r="H56">
        <v>-0.42499999999999999</v>
      </c>
      <c r="I56">
        <v>-1.484</v>
      </c>
      <c r="J56">
        <v>-0.19500000000000001</v>
      </c>
      <c r="K56">
        <v>0.98099999999999998</v>
      </c>
      <c r="L56">
        <v>0.72</v>
      </c>
      <c r="M56">
        <v>-0.36599999999999999</v>
      </c>
      <c r="N56">
        <v>0.85599999999999998</v>
      </c>
      <c r="O56">
        <v>7.8E-2</v>
      </c>
      <c r="P56">
        <v>-7.4999999999999997E-2</v>
      </c>
      <c r="Q56">
        <v>1.202</v>
      </c>
    </row>
    <row r="57" spans="1:17" x14ac:dyDescent="0.25">
      <c r="A57" s="1" t="s">
        <v>72</v>
      </c>
      <c r="B57">
        <v>0</v>
      </c>
      <c r="C57">
        <v>0.28100000000000003</v>
      </c>
      <c r="D57">
        <v>0.27300000000000002</v>
      </c>
      <c r="E57">
        <v>-0.40799999999999997</v>
      </c>
      <c r="F57">
        <v>1.643</v>
      </c>
      <c r="G57">
        <v>-0.215</v>
      </c>
      <c r="H57">
        <v>-0.42499999999999999</v>
      </c>
      <c r="I57">
        <v>-6.3E-2</v>
      </c>
      <c r="J57">
        <v>3.2450000000000001</v>
      </c>
      <c r="K57">
        <v>1.5329999999999999</v>
      </c>
      <c r="L57">
        <v>-1.39</v>
      </c>
      <c r="M57">
        <v>0.88500000000000001</v>
      </c>
      <c r="N57">
        <v>1.7270000000000001</v>
      </c>
      <c r="O57">
        <v>1.167</v>
      </c>
      <c r="P57">
        <v>0.58899999999999997</v>
      </c>
      <c r="Q57">
        <v>1.202</v>
      </c>
    </row>
    <row r="58" spans="1:17" x14ac:dyDescent="0.25">
      <c r="A58" s="1" t="s">
        <v>73</v>
      </c>
      <c r="B58">
        <v>0</v>
      </c>
      <c r="C58">
        <v>-0.77400000000000002</v>
      </c>
      <c r="D58">
        <v>2.0009999999999999</v>
      </c>
      <c r="E58">
        <v>-0.314</v>
      </c>
      <c r="F58">
        <v>1.2110000000000001</v>
      </c>
      <c r="G58">
        <v>-0.215</v>
      </c>
      <c r="H58">
        <v>-0.35399999999999998</v>
      </c>
      <c r="I58">
        <v>1.6419999999999999</v>
      </c>
      <c r="J58">
        <v>-0.79200000000000004</v>
      </c>
      <c r="K58">
        <v>1.218</v>
      </c>
      <c r="L58">
        <v>-1.39</v>
      </c>
      <c r="M58">
        <v>-0.35299999999999998</v>
      </c>
      <c r="N58">
        <v>-0.45300000000000001</v>
      </c>
      <c r="O58">
        <v>1.6020000000000001</v>
      </c>
      <c r="P58">
        <v>0.98099999999999998</v>
      </c>
      <c r="Q58">
        <v>1.1579999999999999</v>
      </c>
    </row>
    <row r="59" spans="1:17" x14ac:dyDescent="0.25">
      <c r="A59" s="1" t="s">
        <v>74</v>
      </c>
      <c r="B59">
        <v>0</v>
      </c>
      <c r="C59">
        <v>0.25</v>
      </c>
      <c r="D59">
        <v>0.24299999999999999</v>
      </c>
      <c r="E59">
        <v>-0.38700000000000001</v>
      </c>
      <c r="F59">
        <v>1.409</v>
      </c>
      <c r="G59">
        <v>-0.215</v>
      </c>
      <c r="H59">
        <v>-0.42499999999999999</v>
      </c>
      <c r="I59">
        <v>-0.34699999999999998</v>
      </c>
      <c r="J59">
        <v>1.72</v>
      </c>
      <c r="K59">
        <v>1.31</v>
      </c>
      <c r="L59">
        <v>0.72</v>
      </c>
      <c r="M59">
        <v>-0.19900000000000001</v>
      </c>
      <c r="N59">
        <v>-0.82799999999999996</v>
      </c>
      <c r="O59">
        <v>1.4390000000000001</v>
      </c>
      <c r="P59">
        <v>0.45300000000000001</v>
      </c>
      <c r="Q59">
        <v>1.202</v>
      </c>
    </row>
    <row r="60" spans="1:17" x14ac:dyDescent="0.25">
      <c r="A60" s="1" t="s">
        <v>75</v>
      </c>
      <c r="B60">
        <v>0</v>
      </c>
      <c r="C60">
        <v>-6.3E-2</v>
      </c>
      <c r="D60">
        <v>1.2609999999999999</v>
      </c>
      <c r="E60">
        <v>0.309</v>
      </c>
      <c r="F60">
        <v>1.099</v>
      </c>
      <c r="G60">
        <v>-0.215</v>
      </c>
      <c r="H60">
        <v>-0.42499999999999999</v>
      </c>
      <c r="I60">
        <v>-1.484</v>
      </c>
      <c r="J60">
        <v>-0.79200000000000004</v>
      </c>
      <c r="K60">
        <v>0.83699999999999997</v>
      </c>
      <c r="L60">
        <v>-1.39</v>
      </c>
      <c r="M60">
        <v>7.2999999999999995E-2</v>
      </c>
      <c r="N60">
        <v>-0.85599999999999998</v>
      </c>
      <c r="O60">
        <v>3.0720000000000001</v>
      </c>
      <c r="P60">
        <v>0.127</v>
      </c>
      <c r="Q60">
        <v>1.202</v>
      </c>
    </row>
    <row r="61" spans="1:17" x14ac:dyDescent="0.25">
      <c r="A61" s="1" t="s">
        <v>76</v>
      </c>
      <c r="B61">
        <v>0</v>
      </c>
      <c r="C61">
        <v>0.433</v>
      </c>
      <c r="D61">
        <v>1.5740000000000001</v>
      </c>
      <c r="E61">
        <v>-0.46500000000000002</v>
      </c>
      <c r="F61">
        <v>1.143</v>
      </c>
      <c r="G61">
        <v>-0.215</v>
      </c>
      <c r="H61">
        <v>-0.42099999999999999</v>
      </c>
      <c r="I61">
        <v>0.221</v>
      </c>
      <c r="J61">
        <v>-0.81299999999999994</v>
      </c>
      <c r="K61">
        <v>0.99</v>
      </c>
      <c r="L61">
        <v>0.72</v>
      </c>
      <c r="M61">
        <v>-0.253</v>
      </c>
      <c r="N61">
        <v>0.38500000000000001</v>
      </c>
      <c r="O61">
        <v>1.2749999999999999</v>
      </c>
      <c r="P61">
        <v>0.79800000000000004</v>
      </c>
      <c r="Q61">
        <v>1.202</v>
      </c>
    </row>
    <row r="62" spans="1:17" x14ac:dyDescent="0.25">
      <c r="A62" s="1" t="s">
        <v>77</v>
      </c>
      <c r="B62">
        <v>0</v>
      </c>
      <c r="C62">
        <v>-1.181</v>
      </c>
      <c r="D62">
        <v>1.2789999999999999</v>
      </c>
      <c r="E62">
        <v>0.219</v>
      </c>
      <c r="F62">
        <v>1.2E-2</v>
      </c>
      <c r="G62">
        <v>-0.215</v>
      </c>
      <c r="H62">
        <v>-0.42499999999999999</v>
      </c>
      <c r="I62">
        <v>-1.484</v>
      </c>
      <c r="J62">
        <v>0.56499999999999995</v>
      </c>
      <c r="K62">
        <v>0.52600000000000002</v>
      </c>
      <c r="L62">
        <v>0.72</v>
      </c>
      <c r="M62">
        <v>-0.39600000000000002</v>
      </c>
      <c r="N62">
        <v>-0.95699999999999996</v>
      </c>
      <c r="O62">
        <v>0.51300000000000001</v>
      </c>
      <c r="P62">
        <v>0.185</v>
      </c>
      <c r="Q62">
        <v>1.202</v>
      </c>
    </row>
    <row r="63" spans="1:17" x14ac:dyDescent="0.25">
      <c r="A63" s="1" t="s">
        <v>78</v>
      </c>
      <c r="B63">
        <v>0</v>
      </c>
      <c r="C63">
        <v>-1.1519999999999999</v>
      </c>
      <c r="D63">
        <v>3.3000000000000002E-2</v>
      </c>
      <c r="E63">
        <v>-0.32100000000000001</v>
      </c>
      <c r="F63">
        <v>0.96399999999999997</v>
      </c>
      <c r="G63">
        <v>-0.215</v>
      </c>
      <c r="H63">
        <v>-0.42499999999999999</v>
      </c>
      <c r="I63">
        <v>0.505</v>
      </c>
      <c r="J63">
        <v>2.1269999999999998</v>
      </c>
      <c r="K63">
        <v>1.155</v>
      </c>
      <c r="L63">
        <v>0.72</v>
      </c>
      <c r="M63">
        <v>-9.7000000000000003E-2</v>
      </c>
      <c r="N63">
        <v>-0.29199999999999998</v>
      </c>
      <c r="O63">
        <v>1.4390000000000001</v>
      </c>
      <c r="P63">
        <v>-0.26500000000000001</v>
      </c>
      <c r="Q63">
        <v>1.202</v>
      </c>
    </row>
    <row r="64" spans="1:17" x14ac:dyDescent="0.25">
      <c r="A64" s="1" t="s">
        <v>79</v>
      </c>
      <c r="B64">
        <v>1</v>
      </c>
      <c r="C64">
        <v>-0.88300000000000001</v>
      </c>
      <c r="D64">
        <v>1.387</v>
      </c>
      <c r="E64">
        <v>0.48899999999999999</v>
      </c>
      <c r="F64">
        <v>0.35699999999999998</v>
      </c>
      <c r="G64">
        <v>4.6559999999999997</v>
      </c>
      <c r="H64">
        <v>-0.42499999999999999</v>
      </c>
      <c r="I64">
        <v>-1.484</v>
      </c>
      <c r="J64">
        <v>-0.46600000000000003</v>
      </c>
      <c r="K64">
        <v>0.79400000000000004</v>
      </c>
      <c r="L64">
        <v>0.72</v>
      </c>
      <c r="M64">
        <v>-0.222</v>
      </c>
      <c r="N64">
        <v>0.92300000000000004</v>
      </c>
      <c r="O64">
        <v>2.6360000000000001</v>
      </c>
      <c r="P64">
        <v>-0.76600000000000001</v>
      </c>
      <c r="Q64">
        <v>1.202</v>
      </c>
    </row>
    <row r="65" spans="1:17" x14ac:dyDescent="0.25">
      <c r="A65" s="1" t="s">
        <v>80</v>
      </c>
      <c r="B65">
        <v>1</v>
      </c>
      <c r="C65">
        <v>-0.85399999999999998</v>
      </c>
      <c r="D65">
        <v>1.2669999999999999</v>
      </c>
      <c r="E65">
        <v>-8.5999999999999993E-2</v>
      </c>
      <c r="F65">
        <v>0.83699999999999997</v>
      </c>
      <c r="G65">
        <v>4.6559999999999997</v>
      </c>
      <c r="H65">
        <v>-0.42499999999999999</v>
      </c>
      <c r="I65">
        <v>-0.34699999999999998</v>
      </c>
      <c r="J65">
        <v>-0.95899999999999996</v>
      </c>
      <c r="K65">
        <v>0.93500000000000005</v>
      </c>
      <c r="L65">
        <v>-1.39</v>
      </c>
      <c r="M65">
        <v>-0.29599999999999999</v>
      </c>
      <c r="N65">
        <v>1.7999999999999999E-2</v>
      </c>
      <c r="O65">
        <v>2.9079999999999999</v>
      </c>
      <c r="P65">
        <v>1.3340000000000001</v>
      </c>
      <c r="Q65">
        <v>1.202</v>
      </c>
    </row>
    <row r="66" spans="1:17" x14ac:dyDescent="0.25">
      <c r="A66" s="1" t="s">
        <v>81</v>
      </c>
      <c r="B66">
        <v>0</v>
      </c>
      <c r="C66">
        <v>-1.034</v>
      </c>
      <c r="D66">
        <v>0.39400000000000002</v>
      </c>
      <c r="E66">
        <v>-0.64600000000000002</v>
      </c>
      <c r="F66">
        <v>1.635</v>
      </c>
      <c r="G66">
        <v>-0.215</v>
      </c>
      <c r="H66">
        <v>-0.42499999999999999</v>
      </c>
      <c r="I66">
        <v>1.0740000000000001</v>
      </c>
      <c r="J66">
        <v>-0.73299999999999998</v>
      </c>
      <c r="K66">
        <v>1.2749999999999999</v>
      </c>
      <c r="L66">
        <v>0.72</v>
      </c>
      <c r="M66">
        <v>-0.29599999999999999</v>
      </c>
      <c r="N66">
        <v>1.5</v>
      </c>
      <c r="O66">
        <v>1.2210000000000001</v>
      </c>
      <c r="P66">
        <v>1.2330000000000001</v>
      </c>
      <c r="Q66">
        <v>1.202</v>
      </c>
    </row>
    <row r="67" spans="1:17" x14ac:dyDescent="0.25">
      <c r="A67" s="1" t="s">
        <v>82</v>
      </c>
      <c r="B67">
        <v>0</v>
      </c>
      <c r="C67">
        <v>-0.93100000000000005</v>
      </c>
      <c r="D67">
        <v>-5.1999999999999998E-2</v>
      </c>
      <c r="E67">
        <v>-0.16800000000000001</v>
      </c>
      <c r="F67">
        <v>0.47599999999999998</v>
      </c>
      <c r="G67">
        <v>-0.215</v>
      </c>
      <c r="H67">
        <v>-0.42499999999999999</v>
      </c>
      <c r="I67">
        <v>1.6419999999999999</v>
      </c>
      <c r="J67">
        <v>-0.55800000000000005</v>
      </c>
      <c r="K67">
        <v>1.032</v>
      </c>
      <c r="L67">
        <v>-1.39</v>
      </c>
      <c r="M67">
        <v>-0.123</v>
      </c>
      <c r="N67">
        <v>0.997</v>
      </c>
      <c r="O67">
        <v>2.8540000000000001</v>
      </c>
      <c r="P67">
        <v>-0.76200000000000001</v>
      </c>
      <c r="Q67">
        <v>1.2450000000000001</v>
      </c>
    </row>
    <row r="68" spans="1:17" x14ac:dyDescent="0.25">
      <c r="A68" s="1" t="s">
        <v>83</v>
      </c>
      <c r="B68">
        <v>0</v>
      </c>
      <c r="C68">
        <v>-1.157</v>
      </c>
      <c r="D68">
        <v>1.026</v>
      </c>
      <c r="E68">
        <v>-0.219</v>
      </c>
      <c r="F68">
        <v>0.377</v>
      </c>
      <c r="G68">
        <v>-0.215</v>
      </c>
      <c r="H68">
        <v>-0.42499999999999999</v>
      </c>
      <c r="I68">
        <v>-0.34699999999999998</v>
      </c>
      <c r="J68">
        <v>-0.83399999999999996</v>
      </c>
      <c r="K68">
        <v>0.89</v>
      </c>
      <c r="L68">
        <v>-1.39</v>
      </c>
      <c r="M68">
        <v>0.20100000000000001</v>
      </c>
      <c r="N68">
        <v>1.7310000000000001</v>
      </c>
      <c r="O68">
        <v>3.181</v>
      </c>
      <c r="P68">
        <v>0.371</v>
      </c>
      <c r="Q68">
        <v>1.1579999999999999</v>
      </c>
    </row>
    <row r="69" spans="1:17" x14ac:dyDescent="0.25">
      <c r="A69" s="1" t="s">
        <v>84</v>
      </c>
      <c r="B69">
        <v>0</v>
      </c>
      <c r="C69">
        <v>0.49099999999999999</v>
      </c>
      <c r="D69">
        <v>0.99</v>
      </c>
      <c r="E69">
        <v>-9.8000000000000004E-2</v>
      </c>
      <c r="F69">
        <v>8.3000000000000004E-2</v>
      </c>
      <c r="G69">
        <v>-0.215</v>
      </c>
      <c r="H69">
        <v>-0.42499999999999999</v>
      </c>
      <c r="I69">
        <v>-1.2</v>
      </c>
      <c r="J69">
        <v>-0.19</v>
      </c>
      <c r="K69">
        <v>0.42299999999999999</v>
      </c>
      <c r="L69">
        <v>-1.39</v>
      </c>
      <c r="M69">
        <v>0.16200000000000001</v>
      </c>
      <c r="N69">
        <v>-0.62</v>
      </c>
      <c r="O69">
        <v>2.8540000000000001</v>
      </c>
      <c r="P69">
        <v>-0.77700000000000002</v>
      </c>
      <c r="Q69">
        <v>1.202</v>
      </c>
    </row>
    <row r="70" spans="1:17" x14ac:dyDescent="0.25">
      <c r="A70" s="1" t="s">
        <v>85</v>
      </c>
      <c r="B70">
        <v>1</v>
      </c>
      <c r="C70">
        <v>-0.98899999999999999</v>
      </c>
      <c r="D70">
        <v>2.194</v>
      </c>
      <c r="E70">
        <v>-0.151</v>
      </c>
      <c r="F70">
        <v>-0.24199999999999999</v>
      </c>
      <c r="G70">
        <v>4.6559999999999997</v>
      </c>
      <c r="H70">
        <v>-0.42499999999999999</v>
      </c>
      <c r="I70">
        <v>1.0740000000000001</v>
      </c>
      <c r="J70">
        <v>-0.20599999999999999</v>
      </c>
      <c r="K70">
        <v>0.16800000000000001</v>
      </c>
      <c r="L70">
        <v>-1.39</v>
      </c>
      <c r="M70">
        <v>1.012</v>
      </c>
      <c r="N70">
        <v>0.52200000000000002</v>
      </c>
      <c r="O70">
        <v>2.6360000000000001</v>
      </c>
      <c r="P70">
        <v>0.23599999999999999</v>
      </c>
      <c r="Q70">
        <v>1.2450000000000001</v>
      </c>
    </row>
    <row r="71" spans="1:17" x14ac:dyDescent="0.25">
      <c r="A71" s="1" t="s">
        <v>86</v>
      </c>
      <c r="B71">
        <v>0</v>
      </c>
      <c r="C71">
        <v>-1.0489999999999999</v>
      </c>
      <c r="D71">
        <v>1.014</v>
      </c>
      <c r="E71">
        <v>-0.27</v>
      </c>
      <c r="F71">
        <v>-0.57999999999999996</v>
      </c>
      <c r="G71">
        <v>-0.215</v>
      </c>
      <c r="H71">
        <v>-0.42499999999999999</v>
      </c>
      <c r="I71">
        <v>-0.34699999999999998</v>
      </c>
      <c r="J71">
        <v>-0.59099999999999997</v>
      </c>
      <c r="K71">
        <v>0.16900000000000001</v>
      </c>
      <c r="L71">
        <v>-1.39</v>
      </c>
      <c r="M71">
        <v>-0.42399999999999999</v>
      </c>
      <c r="N71">
        <v>-0.95599999999999996</v>
      </c>
      <c r="O71">
        <v>3.0169999999999999</v>
      </c>
      <c r="P71">
        <v>-1.7000000000000001E-2</v>
      </c>
      <c r="Q71">
        <v>1.202</v>
      </c>
    </row>
    <row r="72" spans="1:17" x14ac:dyDescent="0.25">
      <c r="A72" s="1" t="s">
        <v>87</v>
      </c>
      <c r="B72">
        <v>0</v>
      </c>
      <c r="C72">
        <v>-0.67600000000000005</v>
      </c>
      <c r="D72">
        <v>0.80300000000000005</v>
      </c>
      <c r="E72">
        <v>7.2999999999999995E-2</v>
      </c>
      <c r="F72">
        <v>0.59099999999999997</v>
      </c>
      <c r="G72">
        <v>-0.215</v>
      </c>
      <c r="H72">
        <v>-0.42499999999999999</v>
      </c>
      <c r="I72">
        <v>-0.91500000000000004</v>
      </c>
      <c r="J72">
        <v>-0.157</v>
      </c>
      <c r="K72">
        <v>1.071</v>
      </c>
      <c r="L72">
        <v>0.72</v>
      </c>
      <c r="M72">
        <v>0.22900000000000001</v>
      </c>
      <c r="N72">
        <v>0.65100000000000002</v>
      </c>
      <c r="O72">
        <v>2.5270000000000001</v>
      </c>
      <c r="P72">
        <v>-0.96</v>
      </c>
      <c r="Q72">
        <v>1.2450000000000001</v>
      </c>
    </row>
    <row r="73" spans="1:17" x14ac:dyDescent="0.25">
      <c r="A73" s="1" t="s">
        <v>88</v>
      </c>
      <c r="B73">
        <v>0</v>
      </c>
      <c r="C73">
        <v>1.1040000000000001</v>
      </c>
      <c r="D73">
        <v>0.27300000000000002</v>
      </c>
      <c r="E73">
        <v>2.9000000000000001E-2</v>
      </c>
      <c r="F73">
        <v>-0.65100000000000002</v>
      </c>
      <c r="G73">
        <v>-0.215</v>
      </c>
      <c r="H73">
        <v>-0.42499999999999999</v>
      </c>
      <c r="I73">
        <v>-0.34699999999999998</v>
      </c>
      <c r="J73">
        <v>0.35799999999999998</v>
      </c>
      <c r="K73">
        <v>7.3999999999999996E-2</v>
      </c>
      <c r="L73">
        <v>0.72</v>
      </c>
      <c r="M73">
        <v>1.8520000000000001</v>
      </c>
      <c r="N73">
        <v>-0.60599999999999998</v>
      </c>
      <c r="O73">
        <v>3.0720000000000001</v>
      </c>
      <c r="P73">
        <v>-0.14499999999999999</v>
      </c>
      <c r="Q73">
        <v>1.1579999999999999</v>
      </c>
    </row>
    <row r="74" spans="1:17" x14ac:dyDescent="0.25">
      <c r="A74" s="1" t="s">
        <v>89</v>
      </c>
      <c r="B74">
        <v>0</v>
      </c>
      <c r="C74">
        <v>-1.28</v>
      </c>
      <c r="D74">
        <v>0.96</v>
      </c>
      <c r="E74">
        <v>-0.42299999999999999</v>
      </c>
      <c r="F74">
        <v>1.06</v>
      </c>
      <c r="G74">
        <v>-0.215</v>
      </c>
      <c r="H74">
        <v>-0.42099999999999999</v>
      </c>
      <c r="I74">
        <v>0.505</v>
      </c>
      <c r="J74">
        <v>1.905</v>
      </c>
      <c r="K74">
        <v>1.4</v>
      </c>
      <c r="L74">
        <v>-1.39</v>
      </c>
      <c r="M74">
        <v>-0.23499999999999999</v>
      </c>
      <c r="N74">
        <v>-0.68700000000000006</v>
      </c>
      <c r="O74">
        <v>2.6360000000000001</v>
      </c>
      <c r="P74">
        <v>-1.08</v>
      </c>
      <c r="Q74">
        <v>1.1579999999999999</v>
      </c>
    </row>
    <row r="75" spans="1:17" x14ac:dyDescent="0.25">
      <c r="A75" s="1" t="s">
        <v>90</v>
      </c>
      <c r="B75">
        <v>0</v>
      </c>
      <c r="C75">
        <v>-1.1870000000000001</v>
      </c>
      <c r="D75">
        <v>0.19500000000000001</v>
      </c>
      <c r="E75">
        <v>-0.20599999999999999</v>
      </c>
      <c r="F75">
        <v>1.226</v>
      </c>
      <c r="G75">
        <v>-0.215</v>
      </c>
      <c r="H75">
        <v>-0.42499999999999999</v>
      </c>
      <c r="I75">
        <v>-6.3E-2</v>
      </c>
      <c r="J75">
        <v>0.82</v>
      </c>
      <c r="K75">
        <v>1.171</v>
      </c>
      <c r="L75">
        <v>-1.39</v>
      </c>
      <c r="M75">
        <v>0.09</v>
      </c>
      <c r="N75">
        <v>2.8079999999999998</v>
      </c>
      <c r="O75">
        <v>2.419</v>
      </c>
      <c r="P75">
        <v>0.23200000000000001</v>
      </c>
      <c r="Q75">
        <v>1.202</v>
      </c>
    </row>
    <row r="76" spans="1:17" x14ac:dyDescent="0.25">
      <c r="A76" s="1" t="s">
        <v>91</v>
      </c>
      <c r="B76">
        <v>0</v>
      </c>
      <c r="C76">
        <v>-0.80200000000000005</v>
      </c>
      <c r="D76">
        <v>0.66500000000000004</v>
      </c>
      <c r="E76">
        <v>-0.47599999999999998</v>
      </c>
      <c r="F76">
        <v>0.71399999999999997</v>
      </c>
      <c r="G76">
        <v>-0.215</v>
      </c>
      <c r="H76">
        <v>-0.42499999999999999</v>
      </c>
      <c r="I76">
        <v>0.505</v>
      </c>
      <c r="J76">
        <v>-0.19500000000000001</v>
      </c>
      <c r="K76">
        <v>1.0720000000000001</v>
      </c>
      <c r="L76">
        <v>0.72</v>
      </c>
      <c r="M76">
        <v>-0.20200000000000001</v>
      </c>
      <c r="N76">
        <v>0.996</v>
      </c>
      <c r="O76">
        <v>1.6020000000000001</v>
      </c>
      <c r="P76">
        <v>-0.16</v>
      </c>
      <c r="Q76">
        <v>1.202</v>
      </c>
    </row>
    <row r="77" spans="1:17" x14ac:dyDescent="0.25">
      <c r="A77" s="1" t="s">
        <v>92</v>
      </c>
      <c r="B77">
        <v>0</v>
      </c>
      <c r="C77">
        <v>0.51100000000000001</v>
      </c>
      <c r="D77">
        <v>-0.26800000000000002</v>
      </c>
      <c r="E77">
        <v>-8.3000000000000004E-2</v>
      </c>
      <c r="F77">
        <v>1.512</v>
      </c>
      <c r="G77">
        <v>-0.215</v>
      </c>
      <c r="H77">
        <v>-0.42499999999999999</v>
      </c>
      <c r="I77">
        <v>-1.484</v>
      </c>
      <c r="J77">
        <v>3.6190000000000002</v>
      </c>
      <c r="K77">
        <v>0.96</v>
      </c>
      <c r="L77">
        <v>0.72</v>
      </c>
      <c r="M77">
        <v>0.24</v>
      </c>
      <c r="N77">
        <v>2.3319999999999999</v>
      </c>
      <c r="O77">
        <v>1.33</v>
      </c>
      <c r="P77">
        <v>0.21199999999999999</v>
      </c>
      <c r="Q77">
        <v>1.1579999999999999</v>
      </c>
    </row>
    <row r="78" spans="1:17" x14ac:dyDescent="0.25">
      <c r="A78" s="1" t="s">
        <v>93</v>
      </c>
      <c r="B78">
        <v>0</v>
      </c>
      <c r="C78">
        <v>0.54800000000000004</v>
      </c>
      <c r="D78">
        <v>-4.5999999999999999E-2</v>
      </c>
      <c r="E78">
        <v>0.29199999999999998</v>
      </c>
      <c r="F78">
        <v>-0.20300000000000001</v>
      </c>
      <c r="G78">
        <v>-0.215</v>
      </c>
      <c r="H78">
        <v>-0.42</v>
      </c>
      <c r="I78">
        <v>0.78900000000000003</v>
      </c>
      <c r="J78">
        <v>0.48299999999999998</v>
      </c>
      <c r="K78">
        <v>0.54</v>
      </c>
      <c r="L78">
        <v>-1.39</v>
      </c>
      <c r="M78">
        <v>0.94599999999999995</v>
      </c>
      <c r="N78">
        <v>-1.3779999999999999</v>
      </c>
      <c r="O78">
        <v>1.3839999999999999</v>
      </c>
      <c r="P78">
        <v>-0.09</v>
      </c>
      <c r="Q78">
        <v>1.202</v>
      </c>
    </row>
    <row r="79" spans="1:17" x14ac:dyDescent="0.25">
      <c r="A79" s="1" t="s">
        <v>94</v>
      </c>
      <c r="B79">
        <v>0</v>
      </c>
      <c r="C79">
        <v>-1.1180000000000001</v>
      </c>
      <c r="D79">
        <v>0.61699999999999999</v>
      </c>
      <c r="E79">
        <v>1.9E-2</v>
      </c>
      <c r="F79">
        <v>1.3460000000000001</v>
      </c>
      <c r="G79">
        <v>-0.215</v>
      </c>
      <c r="H79">
        <v>-0.42499999999999999</v>
      </c>
      <c r="I79">
        <v>-1.2</v>
      </c>
      <c r="J79">
        <v>1.026</v>
      </c>
      <c r="K79">
        <v>1.389</v>
      </c>
      <c r="L79">
        <v>-1.39</v>
      </c>
      <c r="M79">
        <v>5.0999999999999997E-2</v>
      </c>
      <c r="N79">
        <v>0.65300000000000002</v>
      </c>
      <c r="O79">
        <v>1.6559999999999999</v>
      </c>
      <c r="P79">
        <v>1.1439999999999999</v>
      </c>
      <c r="Q79">
        <v>1.202</v>
      </c>
    </row>
    <row r="80" spans="1:17" x14ac:dyDescent="0.25">
      <c r="A80" s="1" t="s">
        <v>95</v>
      </c>
      <c r="B80">
        <v>0</v>
      </c>
      <c r="C80">
        <v>0.51100000000000001</v>
      </c>
      <c r="D80">
        <v>-0.23200000000000001</v>
      </c>
      <c r="E80">
        <v>-0.52300000000000002</v>
      </c>
      <c r="F80">
        <v>1.6</v>
      </c>
      <c r="G80">
        <v>-0.215</v>
      </c>
      <c r="H80">
        <v>-0.42499999999999999</v>
      </c>
      <c r="I80">
        <v>-1.2</v>
      </c>
      <c r="J80">
        <v>1.5029999999999999</v>
      </c>
      <c r="K80">
        <v>1.179</v>
      </c>
      <c r="L80">
        <v>-1.39</v>
      </c>
      <c r="M80">
        <v>0.27300000000000002</v>
      </c>
      <c r="N80">
        <v>1.6020000000000001</v>
      </c>
      <c r="O80">
        <v>1.1120000000000001</v>
      </c>
      <c r="P80">
        <v>-8.9999999999999993E-3</v>
      </c>
      <c r="Q80">
        <v>1.1579999999999999</v>
      </c>
    </row>
    <row r="81" spans="1:17" x14ac:dyDescent="0.25">
      <c r="A81" s="1" t="s">
        <v>96</v>
      </c>
      <c r="B81">
        <v>0</v>
      </c>
      <c r="C81">
        <v>0.46500000000000002</v>
      </c>
      <c r="D81">
        <v>-0.19</v>
      </c>
      <c r="E81">
        <v>-0.36499999999999999</v>
      </c>
      <c r="F81">
        <v>1.024</v>
      </c>
      <c r="G81">
        <v>-0.215</v>
      </c>
      <c r="H81">
        <v>-0.42499999999999999</v>
      </c>
      <c r="I81">
        <v>1.0740000000000001</v>
      </c>
      <c r="J81">
        <v>-0.69799999999999995</v>
      </c>
      <c r="K81">
        <v>1.514</v>
      </c>
      <c r="L81">
        <v>0.72</v>
      </c>
      <c r="M81">
        <v>-0.16700000000000001</v>
      </c>
      <c r="N81">
        <v>1.4550000000000001</v>
      </c>
      <c r="O81">
        <v>1.4390000000000001</v>
      </c>
      <c r="P81">
        <v>0.76300000000000001</v>
      </c>
      <c r="Q81">
        <v>1.1579999999999999</v>
      </c>
    </row>
    <row r="82" spans="1:17" x14ac:dyDescent="0.25">
      <c r="A82" s="1" t="s">
        <v>97</v>
      </c>
      <c r="B82">
        <v>0</v>
      </c>
      <c r="C82">
        <v>-1.0449999999999999</v>
      </c>
      <c r="D82">
        <v>-0.46700000000000003</v>
      </c>
      <c r="E82">
        <v>-2.5999999999999999E-2</v>
      </c>
      <c r="F82">
        <v>0.67900000000000005</v>
      </c>
      <c r="G82">
        <v>-0.215</v>
      </c>
      <c r="H82">
        <v>-0.42499999999999999</v>
      </c>
      <c r="I82">
        <v>-0.91500000000000004</v>
      </c>
      <c r="J82">
        <v>-0.70499999999999996</v>
      </c>
      <c r="K82">
        <v>1.2290000000000001</v>
      </c>
      <c r="L82">
        <v>-1.39</v>
      </c>
      <c r="M82">
        <v>-0.29199999999999998</v>
      </c>
      <c r="N82">
        <v>8.5999999999999993E-2</v>
      </c>
      <c r="O82">
        <v>1.82</v>
      </c>
      <c r="P82">
        <v>-0.99099999999999999</v>
      </c>
      <c r="Q82">
        <v>1.2450000000000001</v>
      </c>
    </row>
    <row r="83" spans="1:17" x14ac:dyDescent="0.25">
      <c r="A83" s="1" t="s">
        <v>98</v>
      </c>
      <c r="B83">
        <v>0</v>
      </c>
      <c r="C83">
        <v>-1.19</v>
      </c>
      <c r="D83">
        <v>0.76700000000000002</v>
      </c>
      <c r="E83">
        <v>-5.5E-2</v>
      </c>
      <c r="F83">
        <v>-0.127</v>
      </c>
      <c r="G83">
        <v>-0.215</v>
      </c>
      <c r="H83">
        <v>-0.42499999999999999</v>
      </c>
      <c r="I83">
        <v>0.221</v>
      </c>
      <c r="J83">
        <v>-0.17299999999999999</v>
      </c>
      <c r="K83">
        <v>0.19400000000000001</v>
      </c>
      <c r="L83">
        <v>-1.39</v>
      </c>
      <c r="M83">
        <v>-9.5000000000000001E-2</v>
      </c>
      <c r="N83">
        <v>1.532</v>
      </c>
      <c r="O83">
        <v>2.419</v>
      </c>
      <c r="P83">
        <v>-0.14499999999999999</v>
      </c>
      <c r="Q83">
        <v>1.1579999999999999</v>
      </c>
    </row>
    <row r="84" spans="1:17" x14ac:dyDescent="0.25">
      <c r="A84" s="1" t="s">
        <v>99</v>
      </c>
      <c r="B84">
        <v>0</v>
      </c>
      <c r="C84">
        <v>-1.266</v>
      </c>
      <c r="D84">
        <v>0.49</v>
      </c>
      <c r="E84">
        <v>-0.123</v>
      </c>
      <c r="F84">
        <v>0.67900000000000005</v>
      </c>
      <c r="G84">
        <v>-0.215</v>
      </c>
      <c r="H84">
        <v>-0.42499999999999999</v>
      </c>
      <c r="I84">
        <v>0.221</v>
      </c>
      <c r="J84">
        <v>-0.54800000000000004</v>
      </c>
      <c r="K84">
        <v>0.95299999999999996</v>
      </c>
      <c r="L84">
        <v>0.72</v>
      </c>
      <c r="M84">
        <v>-0.36399999999999999</v>
      </c>
      <c r="N84">
        <v>-1.4610000000000001</v>
      </c>
      <c r="O84">
        <v>2.9630000000000001</v>
      </c>
      <c r="P84">
        <v>5.2999999999999999E-2</v>
      </c>
      <c r="Q84">
        <v>1.1579999999999999</v>
      </c>
    </row>
    <row r="85" spans="1:17" x14ac:dyDescent="0.25">
      <c r="A85" s="1" t="s">
        <v>100</v>
      </c>
      <c r="B85">
        <v>0</v>
      </c>
      <c r="C85">
        <v>-0.96899999999999997</v>
      </c>
      <c r="D85">
        <v>-0.48499999999999999</v>
      </c>
      <c r="E85">
        <v>-0.30599999999999999</v>
      </c>
      <c r="F85">
        <v>0.97199999999999998</v>
      </c>
      <c r="G85">
        <v>-0.215</v>
      </c>
      <c r="H85">
        <v>-0.42499999999999999</v>
      </c>
      <c r="I85">
        <v>0.78900000000000003</v>
      </c>
      <c r="J85">
        <v>0.23400000000000001</v>
      </c>
      <c r="K85">
        <v>0.97499999999999998</v>
      </c>
      <c r="L85">
        <v>0.72</v>
      </c>
      <c r="M85">
        <v>-1.6E-2</v>
      </c>
      <c r="N85">
        <v>0.121</v>
      </c>
      <c r="O85">
        <v>1.929</v>
      </c>
      <c r="P85">
        <v>0.108</v>
      </c>
      <c r="Q85">
        <v>1.202</v>
      </c>
    </row>
    <row r="86" spans="1:17" x14ac:dyDescent="0.25">
      <c r="A86" s="1" t="s">
        <v>101</v>
      </c>
      <c r="B86">
        <v>0</v>
      </c>
      <c r="C86">
        <v>-1.282</v>
      </c>
      <c r="D86">
        <v>1.9710000000000001</v>
      </c>
      <c r="E86">
        <v>0.29299999999999998</v>
      </c>
      <c r="F86">
        <v>0.34100000000000003</v>
      </c>
      <c r="G86">
        <v>-0.215</v>
      </c>
      <c r="H86">
        <v>-0.42399999999999999</v>
      </c>
      <c r="I86">
        <v>-0.91500000000000004</v>
      </c>
      <c r="J86">
        <v>-0.88700000000000001</v>
      </c>
      <c r="K86">
        <v>0.46</v>
      </c>
      <c r="L86">
        <v>0.72</v>
      </c>
      <c r="M86">
        <v>-0.27700000000000002</v>
      </c>
      <c r="N86">
        <v>0.55400000000000005</v>
      </c>
      <c r="O86">
        <v>2.7450000000000001</v>
      </c>
      <c r="P86">
        <v>-1E-3</v>
      </c>
      <c r="Q86">
        <v>1.202</v>
      </c>
    </row>
    <row r="87" spans="1:17" x14ac:dyDescent="0.25">
      <c r="A87" s="1" t="s">
        <v>102</v>
      </c>
      <c r="B87">
        <v>0</v>
      </c>
      <c r="C87">
        <v>-1.06</v>
      </c>
      <c r="D87">
        <v>-1.4179999999999999</v>
      </c>
      <c r="E87">
        <v>-0.39</v>
      </c>
      <c r="F87">
        <v>0.86899999999999999</v>
      </c>
      <c r="G87">
        <v>-0.215</v>
      </c>
      <c r="H87">
        <v>-0.42499999999999999</v>
      </c>
      <c r="I87">
        <v>-0.91500000000000004</v>
      </c>
      <c r="J87">
        <v>3.5590000000000002</v>
      </c>
      <c r="K87">
        <v>0.99099999999999999</v>
      </c>
      <c r="L87">
        <v>0.72</v>
      </c>
      <c r="M87">
        <v>-0.24299999999999999</v>
      </c>
      <c r="N87">
        <v>0.65100000000000002</v>
      </c>
      <c r="O87">
        <v>1.2749999999999999</v>
      </c>
      <c r="P87">
        <v>-0.23</v>
      </c>
      <c r="Q87">
        <v>1.202</v>
      </c>
    </row>
    <row r="88" spans="1:17" x14ac:dyDescent="0.25">
      <c r="A88" s="1" t="s">
        <v>103</v>
      </c>
      <c r="B88">
        <v>0</v>
      </c>
      <c r="C88">
        <v>-1.012</v>
      </c>
      <c r="D88">
        <v>0.59199999999999997</v>
      </c>
      <c r="E88">
        <v>-0.28399999999999997</v>
      </c>
      <c r="F88">
        <v>0.17499999999999999</v>
      </c>
      <c r="G88">
        <v>-0.215</v>
      </c>
      <c r="H88">
        <v>-0.41499999999999998</v>
      </c>
      <c r="I88">
        <v>-1.484</v>
      </c>
      <c r="J88">
        <v>-0.53700000000000003</v>
      </c>
      <c r="K88">
        <v>0.27200000000000002</v>
      </c>
      <c r="L88">
        <v>0.72</v>
      </c>
      <c r="M88">
        <v>-0.41199999999999998</v>
      </c>
      <c r="N88">
        <v>-0.95599999999999996</v>
      </c>
      <c r="O88">
        <v>2.31</v>
      </c>
      <c r="P88">
        <v>-0.995</v>
      </c>
      <c r="Q88">
        <v>1.202</v>
      </c>
    </row>
    <row r="89" spans="1:17" x14ac:dyDescent="0.25">
      <c r="A89" s="1" t="s">
        <v>104</v>
      </c>
      <c r="B89">
        <v>0</v>
      </c>
      <c r="C89">
        <v>0.35</v>
      </c>
      <c r="D89">
        <v>0.83899999999999997</v>
      </c>
      <c r="E89">
        <v>-0.312</v>
      </c>
      <c r="F89">
        <v>1.1870000000000001</v>
      </c>
      <c r="G89">
        <v>-0.215</v>
      </c>
      <c r="H89">
        <v>-0.42499999999999999</v>
      </c>
      <c r="I89">
        <v>0.78900000000000003</v>
      </c>
      <c r="J89">
        <v>3.44</v>
      </c>
      <c r="K89">
        <v>1.3120000000000001</v>
      </c>
      <c r="L89">
        <v>0.72</v>
      </c>
      <c r="M89">
        <v>-0.29299999999999998</v>
      </c>
      <c r="N89">
        <v>0.252</v>
      </c>
      <c r="O89">
        <v>1.2210000000000001</v>
      </c>
      <c r="P89">
        <v>0.193</v>
      </c>
      <c r="Q89">
        <v>1.202</v>
      </c>
    </row>
    <row r="90" spans="1:17" x14ac:dyDescent="0.25">
      <c r="A90" s="1" t="s">
        <v>105</v>
      </c>
      <c r="B90">
        <v>0</v>
      </c>
      <c r="C90">
        <v>0.34399999999999997</v>
      </c>
      <c r="D90">
        <v>-0.64800000000000002</v>
      </c>
      <c r="E90">
        <v>-0.42599999999999999</v>
      </c>
      <c r="F90">
        <v>1.302</v>
      </c>
      <c r="G90">
        <v>-0.215</v>
      </c>
      <c r="H90">
        <v>-0.42499999999999999</v>
      </c>
      <c r="I90">
        <v>0.505</v>
      </c>
      <c r="J90">
        <v>1.9430000000000001</v>
      </c>
      <c r="K90">
        <v>1.26</v>
      </c>
      <c r="L90">
        <v>-1.39</v>
      </c>
      <c r="M90">
        <v>-0.16700000000000001</v>
      </c>
      <c r="N90">
        <v>0.98499999999999999</v>
      </c>
      <c r="O90">
        <v>1.2749999999999999</v>
      </c>
      <c r="P90">
        <v>-0.73099999999999998</v>
      </c>
      <c r="Q90">
        <v>1.202</v>
      </c>
    </row>
    <row r="91" spans="1:17" x14ac:dyDescent="0.25">
      <c r="A91" s="1" t="s">
        <v>106</v>
      </c>
      <c r="B91">
        <v>0</v>
      </c>
      <c r="C91">
        <v>0.65100000000000002</v>
      </c>
      <c r="D91">
        <v>-0.33500000000000002</v>
      </c>
      <c r="E91">
        <v>-0.25600000000000001</v>
      </c>
      <c r="F91">
        <v>0.86899999999999999</v>
      </c>
      <c r="G91">
        <v>-0.215</v>
      </c>
      <c r="H91">
        <v>-0.42499999999999999</v>
      </c>
      <c r="I91">
        <v>1.6419999999999999</v>
      </c>
      <c r="J91">
        <v>-0.78</v>
      </c>
      <c r="K91">
        <v>0.52300000000000002</v>
      </c>
      <c r="L91">
        <v>0.72</v>
      </c>
      <c r="M91">
        <v>-0.33400000000000002</v>
      </c>
      <c r="N91">
        <v>2.073</v>
      </c>
      <c r="O91">
        <v>1.6559999999999999</v>
      </c>
      <c r="P91">
        <v>0.16600000000000001</v>
      </c>
      <c r="Q91">
        <v>1.1579999999999999</v>
      </c>
    </row>
    <row r="92" spans="1:17" x14ac:dyDescent="0.25">
      <c r="A92" s="1" t="s">
        <v>107</v>
      </c>
      <c r="B92">
        <v>0</v>
      </c>
      <c r="C92">
        <v>-1.0640000000000001</v>
      </c>
      <c r="D92">
        <v>0.79100000000000004</v>
      </c>
      <c r="E92">
        <v>-0.22800000000000001</v>
      </c>
      <c r="F92">
        <v>0.79800000000000004</v>
      </c>
      <c r="G92">
        <v>-0.215</v>
      </c>
      <c r="H92">
        <v>-0.42499999999999999</v>
      </c>
      <c r="I92">
        <v>0.221</v>
      </c>
      <c r="J92">
        <v>-0.84199999999999997</v>
      </c>
      <c r="K92">
        <v>1.2490000000000001</v>
      </c>
      <c r="L92">
        <v>0.72</v>
      </c>
      <c r="M92">
        <v>-0.4</v>
      </c>
      <c r="N92">
        <v>0.153</v>
      </c>
      <c r="O92">
        <v>2.0920000000000001</v>
      </c>
      <c r="P92">
        <v>0.317</v>
      </c>
      <c r="Q92">
        <v>1.2889999999999999</v>
      </c>
    </row>
    <row r="93" spans="1:17" x14ac:dyDescent="0.25">
      <c r="A93" s="1" t="s">
        <v>108</v>
      </c>
      <c r="B93">
        <v>1</v>
      </c>
      <c r="C93">
        <v>0.45600000000000002</v>
      </c>
      <c r="D93">
        <v>0.72499999999999998</v>
      </c>
      <c r="E93">
        <v>-0.41299999999999998</v>
      </c>
      <c r="F93">
        <v>0.86499999999999999</v>
      </c>
      <c r="G93">
        <v>4.6559999999999997</v>
      </c>
      <c r="H93">
        <v>-0.42499999999999999</v>
      </c>
      <c r="I93">
        <v>1.6419999999999999</v>
      </c>
      <c r="J93">
        <v>0.31</v>
      </c>
      <c r="K93">
        <v>0.91600000000000004</v>
      </c>
      <c r="L93">
        <v>-1.39</v>
      </c>
      <c r="M93">
        <v>4.3479999999999999</v>
      </c>
      <c r="N93">
        <v>0.379</v>
      </c>
      <c r="O93">
        <v>1.2210000000000001</v>
      </c>
      <c r="P93">
        <v>0.38700000000000001</v>
      </c>
      <c r="Q93">
        <v>1.202</v>
      </c>
    </row>
    <row r="94" spans="1:17" x14ac:dyDescent="0.25">
      <c r="A94" s="1" t="s">
        <v>109</v>
      </c>
      <c r="B94">
        <v>0</v>
      </c>
      <c r="C94">
        <v>-0.26300000000000001</v>
      </c>
      <c r="D94">
        <v>0.48399999999999999</v>
      </c>
      <c r="E94">
        <v>7.6999999999999999E-2</v>
      </c>
      <c r="F94">
        <v>1.413</v>
      </c>
      <c r="G94">
        <v>-0.215</v>
      </c>
      <c r="H94">
        <v>-0.42499999999999999</v>
      </c>
      <c r="I94">
        <v>0.78900000000000003</v>
      </c>
      <c r="J94">
        <v>-0.29799999999999999</v>
      </c>
      <c r="K94">
        <v>1.984</v>
      </c>
      <c r="L94">
        <v>-1.39</v>
      </c>
      <c r="M94">
        <v>1.024</v>
      </c>
      <c r="N94">
        <v>0.45600000000000002</v>
      </c>
      <c r="O94">
        <v>1.3839999999999999</v>
      </c>
      <c r="P94">
        <v>-4.3999999999999997E-2</v>
      </c>
      <c r="Q94">
        <v>1.1140000000000001</v>
      </c>
    </row>
    <row r="95" spans="1:17" x14ac:dyDescent="0.25">
      <c r="A95" s="1" t="s">
        <v>110</v>
      </c>
      <c r="B95">
        <v>1</v>
      </c>
      <c r="C95">
        <v>0.51100000000000001</v>
      </c>
      <c r="D95">
        <v>1.381</v>
      </c>
      <c r="E95">
        <v>-0.311</v>
      </c>
      <c r="F95">
        <v>-8.0000000000000002E-3</v>
      </c>
      <c r="G95">
        <v>4.6559999999999997</v>
      </c>
      <c r="H95">
        <v>-0.42499999999999999</v>
      </c>
      <c r="I95">
        <v>0.221</v>
      </c>
      <c r="J95">
        <v>-0.40699999999999997</v>
      </c>
      <c r="K95">
        <v>1.274</v>
      </c>
      <c r="L95">
        <v>-1.39</v>
      </c>
      <c r="M95">
        <v>-0.38900000000000001</v>
      </c>
      <c r="N95">
        <v>0.38800000000000001</v>
      </c>
      <c r="O95">
        <v>1.167</v>
      </c>
      <c r="P95">
        <v>-0.89400000000000002</v>
      </c>
      <c r="Q95">
        <v>1.202</v>
      </c>
    </row>
    <row r="96" spans="1:17" x14ac:dyDescent="0.25">
      <c r="A96" s="1" t="s">
        <v>111</v>
      </c>
      <c r="B96">
        <v>1</v>
      </c>
      <c r="C96">
        <v>-1.1200000000000001</v>
      </c>
      <c r="D96">
        <v>1.1100000000000001</v>
      </c>
      <c r="E96">
        <v>4.2999999999999997E-2</v>
      </c>
      <c r="F96">
        <v>0.97599999999999998</v>
      </c>
      <c r="G96">
        <v>4.6559999999999997</v>
      </c>
      <c r="H96">
        <v>-0.42499999999999999</v>
      </c>
      <c r="I96">
        <v>-1.2</v>
      </c>
      <c r="J96">
        <v>-0.69199999999999995</v>
      </c>
      <c r="K96">
        <v>0.61899999999999999</v>
      </c>
      <c r="L96">
        <v>0.72</v>
      </c>
      <c r="M96">
        <v>-0.39700000000000002</v>
      </c>
      <c r="N96">
        <v>5.3999999999999999E-2</v>
      </c>
      <c r="O96">
        <v>2.9630000000000001</v>
      </c>
      <c r="P96">
        <v>1.2869999999999999</v>
      </c>
      <c r="Q96">
        <v>1.1140000000000001</v>
      </c>
    </row>
    <row r="97" spans="1:17" x14ac:dyDescent="0.25">
      <c r="A97" s="1" t="s">
        <v>112</v>
      </c>
      <c r="B97">
        <v>0</v>
      </c>
      <c r="C97">
        <v>8.8999999999999996E-2</v>
      </c>
      <c r="D97">
        <v>-3.4000000000000002E-2</v>
      </c>
      <c r="E97">
        <v>3.2000000000000001E-2</v>
      </c>
      <c r="F97">
        <v>1.028</v>
      </c>
      <c r="G97">
        <v>-0.215</v>
      </c>
      <c r="H97">
        <v>-0.42499999999999999</v>
      </c>
      <c r="I97">
        <v>1.6419999999999999</v>
      </c>
      <c r="J97">
        <v>0.52700000000000002</v>
      </c>
      <c r="K97">
        <v>1.409</v>
      </c>
      <c r="L97">
        <v>0.72</v>
      </c>
      <c r="M97">
        <v>0.74</v>
      </c>
      <c r="N97">
        <v>1.925</v>
      </c>
      <c r="O97">
        <v>1.33</v>
      </c>
      <c r="P97">
        <v>0.23200000000000001</v>
      </c>
      <c r="Q97">
        <v>1.202</v>
      </c>
    </row>
    <row r="98" spans="1:17" x14ac:dyDescent="0.25">
      <c r="A98" s="1" t="s">
        <v>113</v>
      </c>
      <c r="B98">
        <v>0</v>
      </c>
      <c r="C98">
        <v>-1.177</v>
      </c>
      <c r="D98">
        <v>1.05</v>
      </c>
      <c r="E98">
        <v>-0.13800000000000001</v>
      </c>
      <c r="F98">
        <v>1.294</v>
      </c>
      <c r="G98">
        <v>-0.215</v>
      </c>
      <c r="H98">
        <v>-0.41899999999999998</v>
      </c>
      <c r="I98">
        <v>1.6419999999999999</v>
      </c>
      <c r="J98">
        <v>0.94399999999999995</v>
      </c>
      <c r="K98">
        <v>1.1459999999999999</v>
      </c>
      <c r="L98">
        <v>-1.39</v>
      </c>
      <c r="M98">
        <v>-0.17699999999999999</v>
      </c>
      <c r="N98">
        <v>0.11899999999999999</v>
      </c>
      <c r="O98">
        <v>2.7450000000000001</v>
      </c>
      <c r="P98">
        <v>-0.83899999999999997</v>
      </c>
      <c r="Q98">
        <v>1.1579999999999999</v>
      </c>
    </row>
    <row r="99" spans="1:17" x14ac:dyDescent="0.25">
      <c r="A99" s="1" t="s">
        <v>81</v>
      </c>
      <c r="B99">
        <v>0</v>
      </c>
      <c r="C99">
        <v>-1.034</v>
      </c>
      <c r="D99">
        <v>0.39400000000000002</v>
      </c>
      <c r="E99">
        <v>-0.64600000000000002</v>
      </c>
      <c r="F99">
        <v>1.635</v>
      </c>
      <c r="G99">
        <v>-0.215</v>
      </c>
      <c r="H99">
        <v>-0.42499999999999999</v>
      </c>
      <c r="I99">
        <v>1.0740000000000001</v>
      </c>
      <c r="J99">
        <v>-0.73299999999999998</v>
      </c>
      <c r="K99">
        <v>1.2749999999999999</v>
      </c>
      <c r="L99">
        <v>0.72</v>
      </c>
      <c r="M99">
        <v>-0.29599999999999999</v>
      </c>
      <c r="N99">
        <v>1.5</v>
      </c>
      <c r="O99">
        <v>1.2210000000000001</v>
      </c>
      <c r="P99">
        <v>1.2330000000000001</v>
      </c>
      <c r="Q99">
        <v>1.202</v>
      </c>
    </row>
    <row r="100" spans="1:17" x14ac:dyDescent="0.25">
      <c r="A100" s="1" t="s">
        <v>114</v>
      </c>
      <c r="B100">
        <v>0</v>
      </c>
      <c r="C100">
        <v>-0.66200000000000003</v>
      </c>
      <c r="D100">
        <v>0.36399999999999999</v>
      </c>
      <c r="E100">
        <v>-0.496</v>
      </c>
      <c r="F100">
        <v>1.619</v>
      </c>
      <c r="G100">
        <v>-0.215</v>
      </c>
      <c r="H100">
        <v>-0.42499999999999999</v>
      </c>
      <c r="I100">
        <v>0.505</v>
      </c>
      <c r="J100">
        <v>0.73799999999999999</v>
      </c>
      <c r="K100">
        <v>1.415</v>
      </c>
      <c r="L100">
        <v>0.72</v>
      </c>
      <c r="M100">
        <v>-0.16500000000000001</v>
      </c>
      <c r="N100">
        <v>1.4610000000000001</v>
      </c>
      <c r="O100">
        <v>1.4390000000000001</v>
      </c>
      <c r="P100">
        <v>1.198</v>
      </c>
      <c r="Q100">
        <v>1.1579999999999999</v>
      </c>
    </row>
    <row r="101" spans="1:17" x14ac:dyDescent="0.25">
      <c r="A101" s="1" t="s">
        <v>115</v>
      </c>
      <c r="B101">
        <v>0</v>
      </c>
      <c r="C101">
        <v>0.55900000000000005</v>
      </c>
      <c r="D101">
        <v>0.89300000000000002</v>
      </c>
      <c r="E101">
        <v>-0.52300000000000002</v>
      </c>
      <c r="F101">
        <v>1.381</v>
      </c>
      <c r="G101">
        <v>-0.215</v>
      </c>
      <c r="H101">
        <v>-0.42499999999999999</v>
      </c>
      <c r="I101">
        <v>-1.2</v>
      </c>
      <c r="J101">
        <v>-0.76700000000000002</v>
      </c>
      <c r="K101">
        <v>1.26</v>
      </c>
      <c r="L101">
        <v>-1.39</v>
      </c>
      <c r="M101">
        <v>-0.17799999999999999</v>
      </c>
      <c r="N101">
        <v>1.5249999999999999</v>
      </c>
      <c r="O101">
        <v>1.548</v>
      </c>
      <c r="P101">
        <v>6.5000000000000002E-2</v>
      </c>
      <c r="Q101">
        <v>1.202</v>
      </c>
    </row>
    <row r="102" spans="1:17" x14ac:dyDescent="0.25">
      <c r="A102" s="1" t="s">
        <v>116</v>
      </c>
      <c r="B102">
        <v>0</v>
      </c>
      <c r="C102">
        <v>0.45</v>
      </c>
      <c r="D102">
        <v>0.30299999999999999</v>
      </c>
      <c r="E102">
        <v>0.22900000000000001</v>
      </c>
      <c r="F102">
        <v>-0.64700000000000002</v>
      </c>
      <c r="G102">
        <v>-0.215</v>
      </c>
      <c r="H102">
        <v>-0.42299999999999999</v>
      </c>
      <c r="I102">
        <v>-0.34699999999999998</v>
      </c>
      <c r="J102">
        <v>-0.626</v>
      </c>
      <c r="K102">
        <v>-5.3999999999999999E-2</v>
      </c>
      <c r="L102">
        <v>0.72</v>
      </c>
      <c r="M102">
        <v>-0.318</v>
      </c>
      <c r="N102">
        <v>-0.35199999999999998</v>
      </c>
      <c r="O102">
        <v>3.1259999999999999</v>
      </c>
      <c r="P102">
        <v>-1.363</v>
      </c>
      <c r="Q102">
        <v>1.1140000000000001</v>
      </c>
    </row>
    <row r="103" spans="1:17" x14ac:dyDescent="0.25">
      <c r="A103" s="1" t="s">
        <v>117</v>
      </c>
      <c r="B103">
        <v>0</v>
      </c>
      <c r="C103">
        <v>-0.20599999999999999</v>
      </c>
      <c r="D103">
        <v>0.99</v>
      </c>
      <c r="E103">
        <v>-0.38100000000000001</v>
      </c>
      <c r="F103">
        <v>0.29399999999999998</v>
      </c>
      <c r="G103">
        <v>-0.215</v>
      </c>
      <c r="H103">
        <v>-0.42499999999999999</v>
      </c>
      <c r="I103">
        <v>-0.34699999999999998</v>
      </c>
      <c r="J103">
        <v>-0.59099999999999997</v>
      </c>
      <c r="K103">
        <v>1.173</v>
      </c>
      <c r="L103">
        <v>0.72</v>
      </c>
      <c r="M103">
        <v>-0.224</v>
      </c>
      <c r="N103">
        <v>-0.622</v>
      </c>
      <c r="O103">
        <v>2.7450000000000001</v>
      </c>
      <c r="P103">
        <v>-0.17199999999999999</v>
      </c>
      <c r="Q103">
        <v>1.202</v>
      </c>
    </row>
    <row r="104" spans="1:17" x14ac:dyDescent="0.25">
      <c r="A104" s="1" t="s">
        <v>118</v>
      </c>
      <c r="B104">
        <v>0</v>
      </c>
      <c r="C104">
        <v>-1.208</v>
      </c>
      <c r="D104">
        <v>-1.4730000000000001</v>
      </c>
      <c r="E104">
        <v>1E-3</v>
      </c>
      <c r="F104">
        <v>0.78200000000000003</v>
      </c>
      <c r="G104">
        <v>-0.215</v>
      </c>
      <c r="H104">
        <v>-0.42499999999999999</v>
      </c>
      <c r="I104">
        <v>-1.484</v>
      </c>
      <c r="J104">
        <v>-0.55800000000000005</v>
      </c>
      <c r="K104">
        <v>0.878</v>
      </c>
      <c r="L104">
        <v>0.72</v>
      </c>
      <c r="M104">
        <v>0.92900000000000005</v>
      </c>
      <c r="N104">
        <v>2.5430000000000001</v>
      </c>
      <c r="O104">
        <v>2.9079999999999999</v>
      </c>
      <c r="P104">
        <v>-0.40100000000000002</v>
      </c>
      <c r="Q104">
        <v>1.202</v>
      </c>
    </row>
    <row r="105" spans="1:17" x14ac:dyDescent="0.25">
      <c r="A105" s="1" t="s">
        <v>119</v>
      </c>
      <c r="B105">
        <v>1</v>
      </c>
      <c r="C105">
        <v>-0.95399999999999996</v>
      </c>
      <c r="D105">
        <v>0.123</v>
      </c>
      <c r="E105">
        <v>-0.216</v>
      </c>
      <c r="F105">
        <v>0.627</v>
      </c>
      <c r="G105">
        <v>4.6559999999999997</v>
      </c>
      <c r="H105">
        <v>-0.42499999999999999</v>
      </c>
      <c r="I105">
        <v>1.6419999999999999</v>
      </c>
      <c r="J105">
        <v>-0.65100000000000002</v>
      </c>
      <c r="K105">
        <v>1.165</v>
      </c>
      <c r="L105">
        <v>0.72</v>
      </c>
      <c r="M105">
        <v>-0.32900000000000001</v>
      </c>
      <c r="N105">
        <v>0.218</v>
      </c>
      <c r="O105">
        <v>2.8540000000000001</v>
      </c>
      <c r="P105">
        <v>-0.44400000000000001</v>
      </c>
      <c r="Q105">
        <v>1.202</v>
      </c>
    </row>
    <row r="106" spans="1:17" x14ac:dyDescent="0.25">
      <c r="A106" s="1" t="s">
        <v>120</v>
      </c>
      <c r="B106">
        <v>0</v>
      </c>
      <c r="C106">
        <v>0.40200000000000002</v>
      </c>
      <c r="D106">
        <v>1.694</v>
      </c>
      <c r="E106">
        <v>-0.193</v>
      </c>
      <c r="F106">
        <v>9.9000000000000005E-2</v>
      </c>
      <c r="G106">
        <v>-0.215</v>
      </c>
      <c r="H106">
        <v>-0.42</v>
      </c>
      <c r="I106">
        <v>-6.3E-2</v>
      </c>
      <c r="J106">
        <v>-0.72099999999999997</v>
      </c>
      <c r="K106">
        <v>0.41</v>
      </c>
      <c r="L106">
        <v>-1.39</v>
      </c>
      <c r="M106">
        <v>-5.0999999999999997E-2</v>
      </c>
      <c r="N106">
        <v>0.22</v>
      </c>
      <c r="O106">
        <v>2.8</v>
      </c>
      <c r="P106">
        <v>0.93400000000000005</v>
      </c>
      <c r="Q106">
        <v>1.1579999999999999</v>
      </c>
    </row>
    <row r="107" spans="1:17" x14ac:dyDescent="0.25">
      <c r="A107" s="1" t="s">
        <v>121</v>
      </c>
      <c r="B107">
        <v>0</v>
      </c>
      <c r="C107">
        <v>-1.24</v>
      </c>
      <c r="D107">
        <v>0.45400000000000001</v>
      </c>
      <c r="E107">
        <v>-0.151</v>
      </c>
      <c r="F107">
        <v>0.96399999999999997</v>
      </c>
      <c r="G107">
        <v>-0.215</v>
      </c>
      <c r="H107">
        <v>-0.42099999999999999</v>
      </c>
      <c r="I107">
        <v>1.3580000000000001</v>
      </c>
      <c r="J107">
        <v>-0.88300000000000001</v>
      </c>
      <c r="K107">
        <v>0.79400000000000004</v>
      </c>
      <c r="L107">
        <v>-1.39</v>
      </c>
      <c r="M107">
        <v>0.38400000000000001</v>
      </c>
      <c r="N107">
        <v>2.4689999999999999</v>
      </c>
      <c r="O107">
        <v>2.2549999999999999</v>
      </c>
      <c r="P107">
        <v>0.51900000000000002</v>
      </c>
      <c r="Q107">
        <v>1.202</v>
      </c>
    </row>
    <row r="108" spans="1:17" x14ac:dyDescent="0.25">
      <c r="A108" s="1" t="s">
        <v>122</v>
      </c>
      <c r="B108">
        <v>0</v>
      </c>
      <c r="C108">
        <v>-0.46700000000000003</v>
      </c>
      <c r="D108">
        <v>1.2130000000000001</v>
      </c>
      <c r="E108">
        <v>5.7000000000000002E-2</v>
      </c>
      <c r="F108">
        <v>-0.27400000000000002</v>
      </c>
      <c r="G108">
        <v>-0.215</v>
      </c>
      <c r="H108">
        <v>-0.42499999999999999</v>
      </c>
      <c r="I108">
        <v>1.3580000000000001</v>
      </c>
      <c r="J108">
        <v>0.96099999999999997</v>
      </c>
      <c r="K108">
        <v>0.86</v>
      </c>
      <c r="L108">
        <v>0.72</v>
      </c>
      <c r="M108">
        <v>-0.29699999999999999</v>
      </c>
      <c r="N108">
        <v>5.0999999999999997E-2</v>
      </c>
      <c r="O108">
        <v>2.9079999999999999</v>
      </c>
      <c r="P108">
        <v>-0.82399999999999995</v>
      </c>
      <c r="Q108">
        <v>1.202</v>
      </c>
    </row>
    <row r="109" spans="1:17" x14ac:dyDescent="0.25">
      <c r="A109" s="1" t="s">
        <v>123</v>
      </c>
      <c r="B109">
        <v>1</v>
      </c>
      <c r="C109">
        <v>-1.2090000000000001</v>
      </c>
      <c r="D109">
        <v>7.4999999999999997E-2</v>
      </c>
      <c r="E109">
        <v>0.13200000000000001</v>
      </c>
      <c r="F109">
        <v>0.88900000000000001</v>
      </c>
      <c r="G109">
        <v>4.6559999999999997</v>
      </c>
      <c r="H109">
        <v>-0.42499999999999999</v>
      </c>
      <c r="I109">
        <v>1.3580000000000001</v>
      </c>
      <c r="J109">
        <v>0.82499999999999996</v>
      </c>
      <c r="K109">
        <v>1.034</v>
      </c>
      <c r="L109">
        <v>-1.39</v>
      </c>
      <c r="M109">
        <v>1.913</v>
      </c>
      <c r="N109">
        <v>0.88600000000000001</v>
      </c>
      <c r="O109">
        <v>2.5819999999999999</v>
      </c>
      <c r="P109">
        <v>-1.228</v>
      </c>
      <c r="Q109">
        <v>1.202</v>
      </c>
    </row>
    <row r="110" spans="1:17" x14ac:dyDescent="0.25">
      <c r="A110" s="1" t="s">
        <v>124</v>
      </c>
      <c r="B110">
        <v>0</v>
      </c>
      <c r="C110">
        <v>-1.1160000000000001</v>
      </c>
      <c r="D110">
        <v>0.64100000000000001</v>
      </c>
      <c r="E110">
        <v>-6.3E-2</v>
      </c>
      <c r="F110">
        <v>1.175</v>
      </c>
      <c r="G110">
        <v>-0.215</v>
      </c>
      <c r="H110">
        <v>-0.42299999999999999</v>
      </c>
      <c r="I110">
        <v>-1.484</v>
      </c>
      <c r="J110">
        <v>-0.29799999999999999</v>
      </c>
      <c r="K110">
        <v>1.2130000000000001</v>
      </c>
      <c r="L110">
        <v>0.72</v>
      </c>
      <c r="M110">
        <v>-0.38200000000000001</v>
      </c>
      <c r="N110">
        <v>-0.45200000000000001</v>
      </c>
      <c r="O110">
        <v>1.2210000000000001</v>
      </c>
      <c r="P110">
        <v>0.63900000000000001</v>
      </c>
      <c r="Q110">
        <v>1.202</v>
      </c>
    </row>
    <row r="111" spans="1:17" x14ac:dyDescent="0.25">
      <c r="A111" s="1" t="s">
        <v>121</v>
      </c>
      <c r="B111">
        <v>0</v>
      </c>
      <c r="C111">
        <v>-1.24</v>
      </c>
      <c r="D111">
        <v>0.45400000000000001</v>
      </c>
      <c r="E111">
        <v>-0.151</v>
      </c>
      <c r="F111">
        <v>0.96399999999999997</v>
      </c>
      <c r="G111">
        <v>-0.215</v>
      </c>
      <c r="H111">
        <v>-0.42099999999999999</v>
      </c>
      <c r="I111">
        <v>1.3580000000000001</v>
      </c>
      <c r="J111">
        <v>-0.88300000000000001</v>
      </c>
      <c r="K111">
        <v>0.79400000000000004</v>
      </c>
      <c r="L111">
        <v>-1.39</v>
      </c>
      <c r="M111">
        <v>0.38400000000000001</v>
      </c>
      <c r="N111">
        <v>2.4689999999999999</v>
      </c>
      <c r="O111">
        <v>2.2549999999999999</v>
      </c>
      <c r="P111">
        <v>0.51900000000000002</v>
      </c>
      <c r="Q111">
        <v>1.202</v>
      </c>
    </row>
    <row r="112" spans="1:17" x14ac:dyDescent="0.25">
      <c r="A112" s="1" t="s">
        <v>125</v>
      </c>
      <c r="B112">
        <v>0</v>
      </c>
      <c r="C112">
        <v>-1.206</v>
      </c>
      <c r="D112">
        <v>0.153</v>
      </c>
      <c r="E112">
        <v>-0.13800000000000001</v>
      </c>
      <c r="F112">
        <v>0.433</v>
      </c>
      <c r="G112">
        <v>-0.215</v>
      </c>
      <c r="H112">
        <v>-0.42499999999999999</v>
      </c>
      <c r="I112">
        <v>0.221</v>
      </c>
      <c r="J112">
        <v>-0.55800000000000005</v>
      </c>
      <c r="K112">
        <v>1.004</v>
      </c>
      <c r="L112">
        <v>0.72</v>
      </c>
      <c r="M112">
        <v>-0.41299999999999998</v>
      </c>
      <c r="N112">
        <v>-0.95599999999999996</v>
      </c>
      <c r="O112">
        <v>2.5819999999999999</v>
      </c>
      <c r="P112">
        <v>-1.4990000000000001</v>
      </c>
      <c r="Q112">
        <v>1.1579999999999999</v>
      </c>
    </row>
    <row r="113" spans="1:17" x14ac:dyDescent="0.25">
      <c r="A113" s="1" t="s">
        <v>126</v>
      </c>
      <c r="B113">
        <v>0</v>
      </c>
      <c r="C113">
        <v>-1.246</v>
      </c>
      <c r="D113">
        <v>1.0980000000000001</v>
      </c>
      <c r="E113">
        <v>-0.183</v>
      </c>
      <c r="F113">
        <v>0.84099999999999997</v>
      </c>
      <c r="G113">
        <v>-0.215</v>
      </c>
      <c r="H113">
        <v>-0.42499999999999999</v>
      </c>
      <c r="I113">
        <v>-1.2</v>
      </c>
      <c r="J113">
        <v>-0.89700000000000002</v>
      </c>
      <c r="K113">
        <v>0.69199999999999995</v>
      </c>
      <c r="L113">
        <v>0.72</v>
      </c>
      <c r="M113">
        <v>-0.20699999999999999</v>
      </c>
      <c r="N113">
        <v>1.056</v>
      </c>
      <c r="O113">
        <v>2.7450000000000001</v>
      </c>
      <c r="P113">
        <v>0.752</v>
      </c>
      <c r="Q113">
        <v>1.1579999999999999</v>
      </c>
    </row>
    <row r="114" spans="1:17" x14ac:dyDescent="0.25">
      <c r="A114" s="1" t="s">
        <v>127</v>
      </c>
      <c r="B114">
        <v>0</v>
      </c>
      <c r="C114">
        <v>0.44800000000000001</v>
      </c>
      <c r="D114">
        <v>0.86299999999999999</v>
      </c>
      <c r="E114">
        <v>-0.48</v>
      </c>
      <c r="F114">
        <v>1.27</v>
      </c>
      <c r="G114">
        <v>-0.215</v>
      </c>
      <c r="H114">
        <v>-0.42499999999999999</v>
      </c>
      <c r="I114">
        <v>-1.2</v>
      </c>
      <c r="J114">
        <v>-0.42799999999999999</v>
      </c>
      <c r="K114">
        <v>1.1120000000000001</v>
      </c>
      <c r="L114">
        <v>-1.39</v>
      </c>
      <c r="M114">
        <v>-6.8000000000000005E-2</v>
      </c>
      <c r="N114">
        <v>1.7350000000000001</v>
      </c>
      <c r="O114">
        <v>1.3839999999999999</v>
      </c>
      <c r="P114">
        <v>1.0229999999999999</v>
      </c>
      <c r="Q114">
        <v>1.202</v>
      </c>
    </row>
    <row r="115" spans="1:17" x14ac:dyDescent="0.25">
      <c r="A115" s="1" t="s">
        <v>128</v>
      </c>
      <c r="B115">
        <v>0</v>
      </c>
      <c r="C115">
        <v>0.24099999999999999</v>
      </c>
      <c r="D115">
        <v>0.71299999999999997</v>
      </c>
      <c r="E115">
        <v>-0.36199999999999999</v>
      </c>
      <c r="F115">
        <v>1.4610000000000001</v>
      </c>
      <c r="G115">
        <v>-0.215</v>
      </c>
      <c r="H115">
        <v>-0.42499999999999999</v>
      </c>
      <c r="I115">
        <v>1.0740000000000001</v>
      </c>
      <c r="J115">
        <v>0.73799999999999999</v>
      </c>
      <c r="K115">
        <v>1.26</v>
      </c>
      <c r="L115">
        <v>0.72</v>
      </c>
      <c r="M115">
        <v>0.106</v>
      </c>
      <c r="N115">
        <v>1.5289999999999999</v>
      </c>
      <c r="O115">
        <v>1.3839999999999999</v>
      </c>
      <c r="P115">
        <v>1.3340000000000001</v>
      </c>
      <c r="Q115">
        <v>1.202</v>
      </c>
    </row>
    <row r="116" spans="1:17" x14ac:dyDescent="0.25">
      <c r="A116" s="1" t="s">
        <v>129</v>
      </c>
      <c r="B116">
        <v>1</v>
      </c>
      <c r="C116">
        <v>-0.88800000000000001</v>
      </c>
      <c r="D116">
        <v>0.255</v>
      </c>
      <c r="E116">
        <v>-0.53500000000000003</v>
      </c>
      <c r="F116">
        <v>1.095</v>
      </c>
      <c r="G116">
        <v>4.6559999999999997</v>
      </c>
      <c r="H116">
        <v>-0.42499999999999999</v>
      </c>
      <c r="I116">
        <v>1.0740000000000001</v>
      </c>
      <c r="J116">
        <v>0.84099999999999997</v>
      </c>
      <c r="K116">
        <v>1.1359999999999999</v>
      </c>
      <c r="L116">
        <v>0.72</v>
      </c>
      <c r="M116">
        <v>0.95099999999999996</v>
      </c>
      <c r="N116">
        <v>-0.755</v>
      </c>
      <c r="O116">
        <v>1.548</v>
      </c>
      <c r="P116">
        <v>-0.17599999999999999</v>
      </c>
      <c r="Q116">
        <v>1.1579999999999999</v>
      </c>
    </row>
    <row r="117" spans="1:17" x14ac:dyDescent="0.25">
      <c r="A117" s="1" t="s">
        <v>130</v>
      </c>
      <c r="B117">
        <v>0</v>
      </c>
      <c r="C117">
        <v>0.70299999999999996</v>
      </c>
      <c r="D117">
        <v>-1.238</v>
      </c>
      <c r="E117">
        <v>-0.14699999999999999</v>
      </c>
      <c r="F117">
        <v>5.8999999999999997E-2</v>
      </c>
      <c r="G117">
        <v>-0.215</v>
      </c>
      <c r="H117">
        <v>-0.42499999999999999</v>
      </c>
      <c r="I117">
        <v>1.3580000000000001</v>
      </c>
      <c r="J117">
        <v>-0.67100000000000004</v>
      </c>
      <c r="K117">
        <v>0.55200000000000005</v>
      </c>
      <c r="L117">
        <v>0.72</v>
      </c>
      <c r="M117">
        <v>-0.255</v>
      </c>
      <c r="N117">
        <v>-1.123</v>
      </c>
      <c r="O117">
        <v>3.2349999999999999</v>
      </c>
      <c r="P117">
        <v>-0.22600000000000001</v>
      </c>
      <c r="Q117">
        <v>1.202</v>
      </c>
    </row>
    <row r="118" spans="1:17" x14ac:dyDescent="0.25">
      <c r="A118" s="1" t="s">
        <v>131</v>
      </c>
      <c r="B118">
        <v>1</v>
      </c>
      <c r="C118">
        <v>-0.97399999999999998</v>
      </c>
      <c r="D118">
        <v>0.64700000000000002</v>
      </c>
      <c r="E118">
        <v>-0.30399999999999999</v>
      </c>
      <c r="F118">
        <v>-0.90500000000000003</v>
      </c>
      <c r="G118">
        <v>4.6559999999999997</v>
      </c>
      <c r="H118">
        <v>-0.42499999999999999</v>
      </c>
      <c r="I118">
        <v>-6.3E-2</v>
      </c>
      <c r="J118">
        <v>-0.71299999999999997</v>
      </c>
      <c r="K118">
        <v>0.41599999999999998</v>
      </c>
      <c r="L118">
        <v>-1.39</v>
      </c>
      <c r="M118">
        <v>0.77300000000000002</v>
      </c>
      <c r="N118">
        <v>-0.254</v>
      </c>
      <c r="O118">
        <v>2.9079999999999999</v>
      </c>
      <c r="P118">
        <v>-0.995</v>
      </c>
      <c r="Q118">
        <v>1.202</v>
      </c>
    </row>
    <row r="119" spans="1:17" x14ac:dyDescent="0.25">
      <c r="A119" s="1" t="s">
        <v>132</v>
      </c>
      <c r="B119">
        <v>0</v>
      </c>
      <c r="C119">
        <v>-0.38700000000000001</v>
      </c>
      <c r="D119">
        <v>1.6579999999999999</v>
      </c>
      <c r="E119">
        <v>-0.26300000000000001</v>
      </c>
      <c r="F119">
        <v>0.88100000000000001</v>
      </c>
      <c r="G119">
        <v>-0.215</v>
      </c>
      <c r="H119">
        <v>-0.42499999999999999</v>
      </c>
      <c r="I119">
        <v>0.505</v>
      </c>
      <c r="J119">
        <v>-0.77600000000000002</v>
      </c>
      <c r="K119">
        <v>0.91400000000000003</v>
      </c>
      <c r="L119">
        <v>0.72</v>
      </c>
      <c r="M119">
        <v>8.4000000000000005E-2</v>
      </c>
      <c r="N119">
        <v>0.45400000000000001</v>
      </c>
      <c r="O119">
        <v>1.33</v>
      </c>
      <c r="P119">
        <v>0.44500000000000001</v>
      </c>
      <c r="Q119">
        <v>1.202</v>
      </c>
    </row>
    <row r="120" spans="1:17" x14ac:dyDescent="0.25">
      <c r="A120" s="1" t="s">
        <v>133</v>
      </c>
      <c r="B120">
        <v>0</v>
      </c>
      <c r="C120">
        <v>-1.1819999999999999</v>
      </c>
      <c r="D120">
        <v>1.0980000000000001</v>
      </c>
      <c r="E120">
        <v>-0.505</v>
      </c>
      <c r="F120">
        <v>1.33</v>
      </c>
      <c r="G120">
        <v>-0.215</v>
      </c>
      <c r="H120">
        <v>-0.42199999999999999</v>
      </c>
      <c r="I120">
        <v>1.0740000000000001</v>
      </c>
      <c r="J120">
        <v>0.10299999999999999</v>
      </c>
      <c r="K120">
        <v>1.262</v>
      </c>
      <c r="L120">
        <v>-1.39</v>
      </c>
      <c r="M120">
        <v>-0.21299999999999999</v>
      </c>
      <c r="N120">
        <v>-0.35199999999999998</v>
      </c>
      <c r="O120">
        <v>1.4930000000000001</v>
      </c>
      <c r="P120">
        <v>0.77100000000000002</v>
      </c>
      <c r="Q120">
        <v>1.1579999999999999</v>
      </c>
    </row>
    <row r="121" spans="1:17" x14ac:dyDescent="0.25">
      <c r="A121" s="1" t="s">
        <v>134</v>
      </c>
      <c r="B121">
        <v>0</v>
      </c>
      <c r="C121">
        <v>-1.1459999999999999</v>
      </c>
      <c r="D121">
        <v>1.905</v>
      </c>
      <c r="E121">
        <v>0.23400000000000001</v>
      </c>
      <c r="F121">
        <v>0.60699999999999998</v>
      </c>
      <c r="G121">
        <v>-0.215</v>
      </c>
      <c r="H121">
        <v>2.1120000000000001</v>
      </c>
      <c r="I121">
        <v>0.221</v>
      </c>
      <c r="J121">
        <v>0.82499999999999996</v>
      </c>
      <c r="K121">
        <v>0.879</v>
      </c>
      <c r="L121">
        <v>0.72</v>
      </c>
      <c r="M121">
        <v>1.7000000000000001E-2</v>
      </c>
      <c r="N121">
        <v>0.12</v>
      </c>
      <c r="O121">
        <v>1.7110000000000001</v>
      </c>
      <c r="P121">
        <v>-0.25700000000000001</v>
      </c>
      <c r="Q121">
        <v>1.202</v>
      </c>
    </row>
    <row r="122" spans="1:17" x14ac:dyDescent="0.25">
      <c r="A122" s="1" t="s">
        <v>135</v>
      </c>
      <c r="B122">
        <v>0</v>
      </c>
      <c r="C122">
        <v>0.433</v>
      </c>
      <c r="D122">
        <v>-1.31</v>
      </c>
      <c r="E122">
        <v>-0.14299999999999999</v>
      </c>
      <c r="F122">
        <v>0.83299999999999996</v>
      </c>
      <c r="G122">
        <v>-0.215</v>
      </c>
      <c r="H122">
        <v>-0.42499999999999999</v>
      </c>
      <c r="I122">
        <v>-1.484</v>
      </c>
      <c r="J122">
        <v>3.6349999999999998</v>
      </c>
      <c r="K122">
        <v>1.3009999999999999</v>
      </c>
      <c r="L122">
        <v>0.72</v>
      </c>
      <c r="M122">
        <v>-0.24199999999999999</v>
      </c>
      <c r="N122">
        <v>2.98</v>
      </c>
      <c r="O122">
        <v>1.33</v>
      </c>
      <c r="P122">
        <v>0.26700000000000002</v>
      </c>
      <c r="Q122">
        <v>1.202</v>
      </c>
    </row>
    <row r="123" spans="1:17" x14ac:dyDescent="0.25">
      <c r="A123" s="1" t="s">
        <v>136</v>
      </c>
      <c r="B123">
        <v>0</v>
      </c>
      <c r="C123">
        <v>-0.38100000000000001</v>
      </c>
      <c r="D123">
        <v>-0.01</v>
      </c>
      <c r="E123">
        <v>-0.58099999999999996</v>
      </c>
      <c r="F123">
        <v>0.77</v>
      </c>
      <c r="G123">
        <v>-0.215</v>
      </c>
      <c r="H123">
        <v>-0.42499999999999999</v>
      </c>
      <c r="I123">
        <v>-0.34699999999999998</v>
      </c>
      <c r="J123">
        <v>-2.1000000000000001E-2</v>
      </c>
      <c r="K123">
        <v>1.0329999999999999</v>
      </c>
      <c r="L123">
        <v>0.72</v>
      </c>
      <c r="M123">
        <v>2.3E-2</v>
      </c>
      <c r="N123">
        <v>2.2010000000000001</v>
      </c>
      <c r="O123">
        <v>1.1120000000000001</v>
      </c>
      <c r="P123">
        <v>0.66300000000000003</v>
      </c>
      <c r="Q123">
        <v>1.07</v>
      </c>
    </row>
    <row r="124" spans="1:17" x14ac:dyDescent="0.25">
      <c r="A124" s="1" t="s">
        <v>137</v>
      </c>
      <c r="B124">
        <v>0</v>
      </c>
      <c r="C124">
        <v>0.77200000000000002</v>
      </c>
      <c r="D124">
        <v>1.1040000000000001</v>
      </c>
      <c r="E124">
        <v>-0.20499999999999999</v>
      </c>
      <c r="F124">
        <v>1.218</v>
      </c>
      <c r="G124">
        <v>-0.215</v>
      </c>
      <c r="H124">
        <v>-0.42499999999999999</v>
      </c>
      <c r="I124">
        <v>1.3580000000000001</v>
      </c>
      <c r="J124">
        <v>4.1180000000000003</v>
      </c>
      <c r="K124">
        <v>1.365</v>
      </c>
      <c r="L124">
        <v>0.72</v>
      </c>
      <c r="M124">
        <v>-0.36399999999999999</v>
      </c>
      <c r="N124">
        <v>0.38</v>
      </c>
      <c r="O124">
        <v>1.548</v>
      </c>
      <c r="P124">
        <v>0.88</v>
      </c>
      <c r="Q124">
        <v>1.1140000000000001</v>
      </c>
    </row>
    <row r="125" spans="1:17" x14ac:dyDescent="0.25">
      <c r="A125" s="1" t="s">
        <v>138</v>
      </c>
      <c r="B125">
        <v>0</v>
      </c>
      <c r="C125">
        <v>0.63700000000000001</v>
      </c>
      <c r="D125">
        <v>0.65300000000000002</v>
      </c>
      <c r="E125">
        <v>-0.36399999999999999</v>
      </c>
      <c r="F125">
        <v>1.3420000000000001</v>
      </c>
      <c r="G125">
        <v>-0.215</v>
      </c>
      <c r="H125">
        <v>-0.42499999999999999</v>
      </c>
      <c r="I125">
        <v>0.78900000000000003</v>
      </c>
      <c r="J125">
        <v>1.6279999999999999</v>
      </c>
      <c r="K125">
        <v>1.6439999999999999</v>
      </c>
      <c r="L125">
        <v>0.72</v>
      </c>
      <c r="M125">
        <v>-0.39300000000000002</v>
      </c>
      <c r="N125">
        <v>0.38800000000000001</v>
      </c>
      <c r="O125">
        <v>1.6559999999999999</v>
      </c>
      <c r="P125">
        <v>0.67800000000000005</v>
      </c>
      <c r="Q125">
        <v>1.2450000000000001</v>
      </c>
    </row>
    <row r="126" spans="1:17" x14ac:dyDescent="0.25">
      <c r="A126" s="1" t="s">
        <v>139</v>
      </c>
      <c r="B126">
        <v>0</v>
      </c>
      <c r="C126">
        <v>-0.81399999999999995</v>
      </c>
      <c r="D126">
        <v>1.3029999999999999</v>
      </c>
      <c r="E126">
        <v>0.76800000000000002</v>
      </c>
      <c r="F126">
        <v>0.34899999999999998</v>
      </c>
      <c r="G126">
        <v>-0.215</v>
      </c>
      <c r="H126">
        <v>0.159</v>
      </c>
      <c r="I126">
        <v>-0.91500000000000004</v>
      </c>
      <c r="J126">
        <v>-0.59099999999999997</v>
      </c>
      <c r="K126">
        <v>0.72399999999999998</v>
      </c>
      <c r="L126">
        <v>-1.39</v>
      </c>
      <c r="M126">
        <v>-0.39700000000000002</v>
      </c>
      <c r="N126">
        <v>8.5000000000000006E-2</v>
      </c>
      <c r="O126">
        <v>1.82</v>
      </c>
      <c r="P126">
        <v>-0.71899999999999997</v>
      </c>
      <c r="Q126">
        <v>1.202</v>
      </c>
    </row>
    <row r="127" spans="1:17" x14ac:dyDescent="0.25">
      <c r="A127" s="1" t="s">
        <v>140</v>
      </c>
      <c r="B127">
        <v>0</v>
      </c>
      <c r="C127">
        <v>-1.2370000000000001</v>
      </c>
      <c r="D127">
        <v>0.436</v>
      </c>
      <c r="E127">
        <v>-8.6999999999999994E-2</v>
      </c>
      <c r="F127">
        <v>1.0840000000000001</v>
      </c>
      <c r="G127">
        <v>-0.215</v>
      </c>
      <c r="H127">
        <v>-0.42499999999999999</v>
      </c>
      <c r="I127">
        <v>-6.3E-2</v>
      </c>
      <c r="J127">
        <v>-0.27600000000000002</v>
      </c>
      <c r="K127">
        <v>1.004</v>
      </c>
      <c r="L127">
        <v>-1.39</v>
      </c>
      <c r="M127">
        <v>-0.26</v>
      </c>
      <c r="N127">
        <v>0.154</v>
      </c>
      <c r="O127">
        <v>2.7450000000000001</v>
      </c>
      <c r="P127">
        <v>0.32500000000000001</v>
      </c>
      <c r="Q127">
        <v>1.1579999999999999</v>
      </c>
    </row>
    <row r="128" spans="1:17" x14ac:dyDescent="0.25">
      <c r="A128" s="1" t="s">
        <v>141</v>
      </c>
      <c r="B128">
        <v>0</v>
      </c>
      <c r="C128">
        <v>0.39</v>
      </c>
      <c r="D128">
        <v>1.736</v>
      </c>
      <c r="E128">
        <v>-0.23799999999999999</v>
      </c>
      <c r="F128">
        <v>0.34899999999999998</v>
      </c>
      <c r="G128">
        <v>-0.215</v>
      </c>
      <c r="H128">
        <v>-0.42499999999999999</v>
      </c>
      <c r="I128">
        <v>1.6419999999999999</v>
      </c>
      <c r="J128">
        <v>-0.59099999999999997</v>
      </c>
      <c r="K128">
        <v>0.64</v>
      </c>
      <c r="L128">
        <v>-1.39</v>
      </c>
      <c r="M128">
        <v>0.30599999999999999</v>
      </c>
      <c r="N128">
        <v>0.39</v>
      </c>
      <c r="O128">
        <v>1.167</v>
      </c>
      <c r="P128">
        <v>-0.35399999999999998</v>
      </c>
      <c r="Q128">
        <v>1.202</v>
      </c>
    </row>
    <row r="129" spans="1:17" x14ac:dyDescent="0.25">
      <c r="A129" s="1" t="s">
        <v>142</v>
      </c>
      <c r="B129">
        <v>1</v>
      </c>
      <c r="C129">
        <v>-1.236</v>
      </c>
      <c r="D129">
        <v>0.54400000000000004</v>
      </c>
      <c r="E129">
        <v>-0.40699999999999997</v>
      </c>
      <c r="F129">
        <v>1.008</v>
      </c>
      <c r="G129">
        <v>4.6559999999999997</v>
      </c>
      <c r="H129">
        <v>-0.42499999999999999</v>
      </c>
      <c r="I129">
        <v>-0.91500000000000004</v>
      </c>
      <c r="J129">
        <v>-0.64600000000000002</v>
      </c>
      <c r="K129">
        <v>1.07</v>
      </c>
      <c r="L129">
        <v>-1.39</v>
      </c>
      <c r="M129">
        <v>9.5000000000000001E-2</v>
      </c>
      <c r="N129">
        <v>-0.32300000000000001</v>
      </c>
      <c r="O129">
        <v>2.419</v>
      </c>
      <c r="P129">
        <v>-0.23799999999999999</v>
      </c>
      <c r="Q129">
        <v>1.202</v>
      </c>
    </row>
    <row r="130" spans="1:17" x14ac:dyDescent="0.25">
      <c r="A130" s="1" t="s">
        <v>143</v>
      </c>
      <c r="B130">
        <v>0</v>
      </c>
      <c r="C130">
        <v>0.52200000000000002</v>
      </c>
      <c r="D130">
        <v>-0.67200000000000004</v>
      </c>
      <c r="E130">
        <v>-0.29199999999999998</v>
      </c>
      <c r="F130">
        <v>1.635</v>
      </c>
      <c r="G130">
        <v>-0.215</v>
      </c>
      <c r="H130">
        <v>-0.42499999999999999</v>
      </c>
      <c r="I130">
        <v>-0.34699999999999998</v>
      </c>
      <c r="J130">
        <v>1.232</v>
      </c>
      <c r="K130">
        <v>0.997</v>
      </c>
      <c r="L130">
        <v>0.72</v>
      </c>
      <c r="M130">
        <v>1.2E-2</v>
      </c>
      <c r="N130">
        <v>1.7330000000000001</v>
      </c>
      <c r="O130">
        <v>1.0580000000000001</v>
      </c>
      <c r="P130">
        <v>0.69699999999999995</v>
      </c>
      <c r="Q130">
        <v>1.1579999999999999</v>
      </c>
    </row>
    <row r="131" spans="1:17" x14ac:dyDescent="0.25">
      <c r="A131" s="1" t="s">
        <v>144</v>
      </c>
      <c r="B131">
        <v>0</v>
      </c>
      <c r="C131">
        <v>-1.286</v>
      </c>
      <c r="D131">
        <v>0.29699999999999999</v>
      </c>
      <c r="E131">
        <v>-0.38</v>
      </c>
      <c r="F131">
        <v>1.25</v>
      </c>
      <c r="G131">
        <v>-0.215</v>
      </c>
      <c r="H131">
        <v>-0.42499999999999999</v>
      </c>
      <c r="I131">
        <v>-1.2</v>
      </c>
      <c r="J131">
        <v>0.78200000000000003</v>
      </c>
      <c r="K131">
        <v>0.92600000000000005</v>
      </c>
      <c r="L131">
        <v>-1.39</v>
      </c>
      <c r="M131">
        <v>-0.379</v>
      </c>
      <c r="N131">
        <v>0.219</v>
      </c>
      <c r="O131">
        <v>2.0369999999999999</v>
      </c>
      <c r="P131">
        <v>0.434</v>
      </c>
      <c r="Q131">
        <v>1.202</v>
      </c>
    </row>
    <row r="132" spans="1:17" x14ac:dyDescent="0.25">
      <c r="A132" s="1" t="s">
        <v>145</v>
      </c>
      <c r="B132">
        <v>0</v>
      </c>
      <c r="C132">
        <v>0.23300000000000001</v>
      </c>
      <c r="D132">
        <v>0.755</v>
      </c>
      <c r="E132">
        <v>-0.193</v>
      </c>
      <c r="F132">
        <v>0.52800000000000002</v>
      </c>
      <c r="G132">
        <v>-0.215</v>
      </c>
      <c r="H132">
        <v>-0.42499999999999999</v>
      </c>
      <c r="I132">
        <v>-1.484</v>
      </c>
      <c r="J132">
        <v>-0.53700000000000003</v>
      </c>
      <c r="K132">
        <v>1.1639999999999999</v>
      </c>
      <c r="L132">
        <v>0.72</v>
      </c>
      <c r="M132">
        <v>1.196</v>
      </c>
      <c r="N132">
        <v>2.0699999999999998</v>
      </c>
      <c r="O132">
        <v>2.31</v>
      </c>
      <c r="P132">
        <v>0.20100000000000001</v>
      </c>
      <c r="Q132">
        <v>1.202</v>
      </c>
    </row>
    <row r="133" spans="1:17" x14ac:dyDescent="0.25">
      <c r="A133" s="1" t="s">
        <v>146</v>
      </c>
      <c r="B133">
        <v>0</v>
      </c>
      <c r="C133">
        <v>0.32400000000000001</v>
      </c>
      <c r="D133">
        <v>0.23100000000000001</v>
      </c>
      <c r="E133">
        <v>-0.25</v>
      </c>
      <c r="F133">
        <v>0.90100000000000002</v>
      </c>
      <c r="G133">
        <v>-0.215</v>
      </c>
      <c r="H133">
        <v>-0.42499999999999999</v>
      </c>
      <c r="I133">
        <v>-6.3E-2</v>
      </c>
      <c r="J133">
        <v>1.0369999999999999</v>
      </c>
      <c r="K133">
        <v>1.224</v>
      </c>
      <c r="L133">
        <v>0.72</v>
      </c>
      <c r="M133">
        <v>-0.26200000000000001</v>
      </c>
      <c r="N133">
        <v>1.4019999999999999</v>
      </c>
      <c r="O133">
        <v>1.167</v>
      </c>
      <c r="P133">
        <v>-4.8000000000000001E-2</v>
      </c>
      <c r="Q133">
        <v>1.202</v>
      </c>
    </row>
    <row r="134" spans="1:17" x14ac:dyDescent="0.25">
      <c r="A134" s="1" t="s">
        <v>147</v>
      </c>
      <c r="B134">
        <v>0</v>
      </c>
      <c r="C134">
        <v>-0.17199999999999999</v>
      </c>
      <c r="D134">
        <v>1.002</v>
      </c>
      <c r="E134">
        <v>-0.26400000000000001</v>
      </c>
      <c r="F134">
        <v>1.266</v>
      </c>
      <c r="G134">
        <v>-0.215</v>
      </c>
      <c r="H134">
        <v>-0.42499999999999999</v>
      </c>
      <c r="I134">
        <v>-1.2</v>
      </c>
      <c r="J134">
        <v>-5.0000000000000001E-3</v>
      </c>
      <c r="K134">
        <v>1.2</v>
      </c>
      <c r="L134">
        <v>0.72</v>
      </c>
      <c r="M134">
        <v>-0.33200000000000002</v>
      </c>
      <c r="N134">
        <v>-1.7000000000000001E-2</v>
      </c>
      <c r="O134">
        <v>2.7450000000000001</v>
      </c>
      <c r="P134">
        <v>0.58899999999999997</v>
      </c>
      <c r="Q134">
        <v>1.2889999999999999</v>
      </c>
    </row>
    <row r="135" spans="1:17" x14ac:dyDescent="0.25">
      <c r="A135" s="1" t="s">
        <v>148</v>
      </c>
      <c r="B135">
        <v>0</v>
      </c>
      <c r="C135">
        <v>0.27</v>
      </c>
      <c r="D135">
        <v>-0.57599999999999996</v>
      </c>
      <c r="E135">
        <v>-0.28799999999999998</v>
      </c>
      <c r="F135">
        <v>1.274</v>
      </c>
      <c r="G135">
        <v>-0.215</v>
      </c>
      <c r="H135">
        <v>-0.42499999999999999</v>
      </c>
      <c r="I135">
        <v>-0.63100000000000001</v>
      </c>
      <c r="J135">
        <v>-0.40699999999999997</v>
      </c>
      <c r="K135">
        <v>1.069</v>
      </c>
      <c r="L135">
        <v>0.72</v>
      </c>
      <c r="M135">
        <v>0.19</v>
      </c>
      <c r="N135">
        <v>1.3740000000000001</v>
      </c>
      <c r="O135">
        <v>1.6020000000000001</v>
      </c>
      <c r="P135">
        <v>0.43</v>
      </c>
      <c r="Q135">
        <v>1.202</v>
      </c>
    </row>
    <row r="136" spans="1:17" x14ac:dyDescent="0.25">
      <c r="A136" s="1" t="s">
        <v>149</v>
      </c>
      <c r="B136">
        <v>0</v>
      </c>
      <c r="C136">
        <v>-6.6000000000000003E-2</v>
      </c>
      <c r="D136">
        <v>1.1519999999999999</v>
      </c>
      <c r="E136">
        <v>-0.122</v>
      </c>
      <c r="F136">
        <v>3.2000000000000001E-2</v>
      </c>
      <c r="G136">
        <v>-0.215</v>
      </c>
      <c r="H136">
        <v>-0.42499999999999999</v>
      </c>
      <c r="I136">
        <v>0.78900000000000003</v>
      </c>
      <c r="J136">
        <v>2.621</v>
      </c>
      <c r="K136">
        <v>0.55100000000000005</v>
      </c>
      <c r="L136">
        <v>-1.39</v>
      </c>
      <c r="M136">
        <v>-0.436</v>
      </c>
      <c r="N136">
        <v>-0.89</v>
      </c>
      <c r="O136">
        <v>2.2549999999999999</v>
      </c>
      <c r="P136">
        <v>0.79400000000000004</v>
      </c>
      <c r="Q136">
        <v>1.026</v>
      </c>
    </row>
    <row r="137" spans="1:17" x14ac:dyDescent="0.25">
      <c r="A137" s="1" t="s">
        <v>150</v>
      </c>
      <c r="B137">
        <v>0</v>
      </c>
      <c r="C137">
        <v>-0.28899999999999998</v>
      </c>
      <c r="D137">
        <v>0.35799999999999998</v>
      </c>
      <c r="E137">
        <v>8.0000000000000002E-3</v>
      </c>
      <c r="F137">
        <v>1.536</v>
      </c>
      <c r="G137">
        <v>-0.215</v>
      </c>
      <c r="H137">
        <v>-0.42499999999999999</v>
      </c>
      <c r="I137">
        <v>1.3580000000000001</v>
      </c>
      <c r="J137">
        <v>2.3660000000000001</v>
      </c>
      <c r="K137">
        <v>1.61</v>
      </c>
      <c r="L137">
        <v>-1.39</v>
      </c>
      <c r="M137">
        <v>0.95099999999999996</v>
      </c>
      <c r="N137">
        <v>2.0550000000000002</v>
      </c>
      <c r="O137">
        <v>1.167</v>
      </c>
      <c r="P137">
        <v>0.92300000000000004</v>
      </c>
      <c r="Q137">
        <v>1.202</v>
      </c>
    </row>
    <row r="138" spans="1:17" x14ac:dyDescent="0.25">
      <c r="A138" s="1" t="s">
        <v>151</v>
      </c>
      <c r="B138">
        <v>0</v>
      </c>
      <c r="C138">
        <v>9.8000000000000004E-2</v>
      </c>
      <c r="D138">
        <v>0.48399999999999999</v>
      </c>
      <c r="E138">
        <v>-0.13900000000000001</v>
      </c>
      <c r="F138">
        <v>0.111</v>
      </c>
      <c r="G138">
        <v>-0.215</v>
      </c>
      <c r="H138">
        <v>-0.42499999999999999</v>
      </c>
      <c r="I138">
        <v>1.0740000000000001</v>
      </c>
      <c r="J138">
        <v>0.46100000000000002</v>
      </c>
      <c r="K138">
        <v>0.63100000000000001</v>
      </c>
      <c r="L138">
        <v>0.72</v>
      </c>
      <c r="M138">
        <v>-0.29399999999999998</v>
      </c>
      <c r="N138">
        <v>-0.152</v>
      </c>
      <c r="O138">
        <v>2.2010000000000001</v>
      </c>
      <c r="P138">
        <v>-9.8000000000000004E-2</v>
      </c>
      <c r="Q138">
        <v>1.1579999999999999</v>
      </c>
    </row>
    <row r="139" spans="1:17" x14ac:dyDescent="0.25">
      <c r="A139" s="1" t="s">
        <v>152</v>
      </c>
      <c r="B139">
        <v>0</v>
      </c>
      <c r="C139">
        <v>-0.75600000000000001</v>
      </c>
      <c r="D139">
        <v>-9.4E-2</v>
      </c>
      <c r="E139">
        <v>0.33500000000000002</v>
      </c>
      <c r="F139">
        <v>-0.04</v>
      </c>
      <c r="G139">
        <v>-0.215</v>
      </c>
      <c r="H139">
        <v>-0.42399999999999999</v>
      </c>
      <c r="I139">
        <v>-6.3E-2</v>
      </c>
      <c r="J139">
        <v>1.7000000000000001E-2</v>
      </c>
      <c r="K139">
        <v>0.51300000000000001</v>
      </c>
      <c r="L139">
        <v>0.72</v>
      </c>
      <c r="M139">
        <v>-0.40300000000000002</v>
      </c>
      <c r="N139">
        <v>-1.123</v>
      </c>
      <c r="O139">
        <v>3.2349999999999999</v>
      </c>
      <c r="P139">
        <v>-0.57199999999999995</v>
      </c>
      <c r="Q139">
        <v>1.07</v>
      </c>
    </row>
    <row r="140" spans="1:17" x14ac:dyDescent="0.25">
      <c r="A140" s="1" t="s">
        <v>153</v>
      </c>
      <c r="B140">
        <v>0</v>
      </c>
      <c r="C140">
        <v>-1.2669999999999999</v>
      </c>
      <c r="D140">
        <v>-1.629</v>
      </c>
      <c r="E140">
        <v>0.56999999999999995</v>
      </c>
      <c r="F140">
        <v>0.47599999999999998</v>
      </c>
      <c r="G140">
        <v>-0.215</v>
      </c>
      <c r="H140">
        <v>-0.42099999999999999</v>
      </c>
      <c r="I140">
        <v>-0.34699999999999998</v>
      </c>
      <c r="J140">
        <v>0.31</v>
      </c>
      <c r="K140">
        <v>-0.56399999999999995</v>
      </c>
      <c r="L140">
        <v>-1.39</v>
      </c>
      <c r="M140">
        <v>-0.313</v>
      </c>
      <c r="N140">
        <v>2.2690000000000001</v>
      </c>
      <c r="O140">
        <v>2.31</v>
      </c>
      <c r="P140">
        <v>-1.286</v>
      </c>
      <c r="Q140">
        <v>-0.112</v>
      </c>
    </row>
    <row r="141" spans="1:17" x14ac:dyDescent="0.25">
      <c r="A141" s="1" t="s">
        <v>154</v>
      </c>
      <c r="B141">
        <v>0</v>
      </c>
      <c r="C141">
        <v>-0.67600000000000005</v>
      </c>
      <c r="D141">
        <v>2.7E-2</v>
      </c>
      <c r="E141">
        <v>-0.48199999999999998</v>
      </c>
      <c r="F141">
        <v>1.353</v>
      </c>
      <c r="G141">
        <v>-0.215</v>
      </c>
      <c r="H141">
        <v>-0.42499999999999999</v>
      </c>
      <c r="I141">
        <v>1.6419999999999999</v>
      </c>
      <c r="J141">
        <v>1.7689999999999999</v>
      </c>
      <c r="K141">
        <v>1.67</v>
      </c>
      <c r="L141">
        <v>0.72</v>
      </c>
      <c r="M141">
        <v>-0.309</v>
      </c>
      <c r="N141">
        <v>1.631</v>
      </c>
      <c r="O141">
        <v>1.548</v>
      </c>
      <c r="P141">
        <v>0.79400000000000004</v>
      </c>
      <c r="Q141">
        <v>1.202</v>
      </c>
    </row>
    <row r="142" spans="1:17" x14ac:dyDescent="0.25">
      <c r="A142" s="1" t="s">
        <v>155</v>
      </c>
      <c r="B142">
        <v>0</v>
      </c>
      <c r="C142">
        <v>-1.2430000000000001</v>
      </c>
      <c r="D142">
        <v>0.35799999999999998</v>
      </c>
      <c r="E142">
        <v>0.114</v>
      </c>
      <c r="F142">
        <v>0.76200000000000001</v>
      </c>
      <c r="G142">
        <v>-0.215</v>
      </c>
      <c r="H142">
        <v>-0.42499999999999999</v>
      </c>
      <c r="I142">
        <v>1.0740000000000001</v>
      </c>
      <c r="J142">
        <v>-0.374</v>
      </c>
      <c r="K142">
        <v>0.83699999999999997</v>
      </c>
      <c r="L142">
        <v>0.72</v>
      </c>
      <c r="M142">
        <v>1.2E-2</v>
      </c>
      <c r="N142">
        <v>-0.35699999999999998</v>
      </c>
      <c r="O142">
        <v>2.6909999999999998</v>
      </c>
      <c r="P142">
        <v>-0.70699999999999996</v>
      </c>
      <c r="Q142">
        <v>1.202</v>
      </c>
    </row>
    <row r="143" spans="1:17" x14ac:dyDescent="0.25">
      <c r="A143" s="1" t="s">
        <v>156</v>
      </c>
      <c r="B143">
        <v>0</v>
      </c>
      <c r="C143">
        <v>-0.57599999999999996</v>
      </c>
      <c r="D143">
        <v>-0.106</v>
      </c>
      <c r="E143">
        <v>6.0000000000000001E-3</v>
      </c>
      <c r="F143">
        <v>-0.63100000000000001</v>
      </c>
      <c r="G143">
        <v>-0.215</v>
      </c>
      <c r="H143">
        <v>-0.41399999999999998</v>
      </c>
      <c r="I143">
        <v>1.3580000000000001</v>
      </c>
      <c r="J143">
        <v>-0.63600000000000001</v>
      </c>
      <c r="K143">
        <v>-9.8000000000000004E-2</v>
      </c>
      <c r="L143">
        <v>0.72</v>
      </c>
      <c r="M143">
        <v>-0.42799999999999999</v>
      </c>
      <c r="N143">
        <v>-0.45300000000000001</v>
      </c>
      <c r="O143">
        <v>1.8740000000000001</v>
      </c>
      <c r="P143">
        <v>-1.282</v>
      </c>
      <c r="Q143">
        <v>1.2450000000000001</v>
      </c>
    </row>
    <row r="144" spans="1:17" x14ac:dyDescent="0.25">
      <c r="A144" s="1" t="s">
        <v>157</v>
      </c>
      <c r="B144">
        <v>0</v>
      </c>
      <c r="C144">
        <v>-1.1100000000000001</v>
      </c>
      <c r="D144">
        <v>0.88700000000000001</v>
      </c>
      <c r="E144">
        <v>-0.498</v>
      </c>
      <c r="F144">
        <v>1.349</v>
      </c>
      <c r="G144">
        <v>-0.215</v>
      </c>
      <c r="H144">
        <v>-0.42499999999999999</v>
      </c>
      <c r="I144">
        <v>-1.484</v>
      </c>
      <c r="J144">
        <v>6.5000000000000002E-2</v>
      </c>
      <c r="K144">
        <v>1.165</v>
      </c>
      <c r="L144">
        <v>0.72</v>
      </c>
      <c r="M144">
        <v>-0.26300000000000001</v>
      </c>
      <c r="N144">
        <v>-0.41799999999999998</v>
      </c>
      <c r="O144">
        <v>1.8740000000000001</v>
      </c>
      <c r="P144">
        <v>0.03</v>
      </c>
      <c r="Q144">
        <v>1.202</v>
      </c>
    </row>
    <row r="145" spans="1:17" x14ac:dyDescent="0.25">
      <c r="A145" s="1" t="s">
        <v>158</v>
      </c>
      <c r="B145">
        <v>1</v>
      </c>
      <c r="C145">
        <v>0.68</v>
      </c>
      <c r="D145">
        <v>-0.43099999999999999</v>
      </c>
      <c r="E145">
        <v>0.16600000000000001</v>
      </c>
      <c r="F145">
        <v>-1.06</v>
      </c>
      <c r="G145">
        <v>4.6559999999999997</v>
      </c>
      <c r="H145">
        <v>-0.42499999999999999</v>
      </c>
      <c r="I145">
        <v>0.221</v>
      </c>
      <c r="J145">
        <v>-0.61299999999999999</v>
      </c>
      <c r="K145">
        <v>-0.628</v>
      </c>
      <c r="L145">
        <v>-1.39</v>
      </c>
      <c r="M145">
        <v>1.085</v>
      </c>
      <c r="N145">
        <v>-0.86899999999999999</v>
      </c>
      <c r="O145">
        <v>2.9079999999999999</v>
      </c>
      <c r="P145">
        <v>-1.4450000000000001</v>
      </c>
      <c r="Q145">
        <v>1.202</v>
      </c>
    </row>
    <row r="146" spans="1:17" x14ac:dyDescent="0.25">
      <c r="A146" s="1" t="s">
        <v>159</v>
      </c>
      <c r="B146">
        <v>1</v>
      </c>
      <c r="C146">
        <v>-0.39200000000000002</v>
      </c>
      <c r="D146">
        <v>0.66500000000000004</v>
      </c>
      <c r="E146">
        <v>-0.24399999999999999</v>
      </c>
      <c r="F146">
        <v>0.60299999999999998</v>
      </c>
      <c r="G146">
        <v>4.6559999999999997</v>
      </c>
      <c r="H146">
        <v>-0.42499999999999999</v>
      </c>
      <c r="I146">
        <v>1.0740000000000001</v>
      </c>
      <c r="J146">
        <v>-0.753</v>
      </c>
      <c r="K146">
        <v>0.61499999999999999</v>
      </c>
      <c r="L146">
        <v>-1.39</v>
      </c>
      <c r="M146">
        <v>2.3E-2</v>
      </c>
      <c r="N146">
        <v>-0.55300000000000005</v>
      </c>
      <c r="O146">
        <v>2.2549999999999999</v>
      </c>
      <c r="P146">
        <v>-1.3560000000000001</v>
      </c>
      <c r="Q146">
        <v>1.202</v>
      </c>
    </row>
    <row r="147" spans="1:17" x14ac:dyDescent="0.25">
      <c r="A147" s="1" t="s">
        <v>160</v>
      </c>
      <c r="B147">
        <v>1</v>
      </c>
      <c r="C147">
        <v>-1.0569999999999999</v>
      </c>
      <c r="D147">
        <v>1.1579999999999999</v>
      </c>
      <c r="E147">
        <v>-0.193</v>
      </c>
      <c r="F147">
        <v>0.186</v>
      </c>
      <c r="G147">
        <v>4.6559999999999997</v>
      </c>
      <c r="H147">
        <v>-0.42499999999999999</v>
      </c>
      <c r="I147">
        <v>-1.484</v>
      </c>
      <c r="J147">
        <v>-0.20599999999999999</v>
      </c>
      <c r="K147">
        <v>1.0049999999999999</v>
      </c>
      <c r="L147">
        <v>0.72</v>
      </c>
      <c r="M147">
        <v>0.70699999999999996</v>
      </c>
      <c r="N147">
        <v>0.95599999999999996</v>
      </c>
      <c r="O147">
        <v>1.9830000000000001</v>
      </c>
      <c r="P147">
        <v>1.004</v>
      </c>
      <c r="Q147">
        <v>1.202</v>
      </c>
    </row>
    <row r="148" spans="1:17" x14ac:dyDescent="0.25">
      <c r="A148" s="1" t="s">
        <v>161</v>
      </c>
      <c r="B148">
        <v>0</v>
      </c>
      <c r="C148">
        <v>1.018</v>
      </c>
      <c r="D148">
        <v>-2.1999999999999999E-2</v>
      </c>
      <c r="E148">
        <v>-7.5999999999999998E-2</v>
      </c>
      <c r="F148">
        <v>-0.123</v>
      </c>
      <c r="G148">
        <v>-0.215</v>
      </c>
      <c r="H148">
        <v>-0.42499999999999999</v>
      </c>
      <c r="I148">
        <v>-0.34699999999999998</v>
      </c>
      <c r="J148">
        <v>0.92800000000000005</v>
      </c>
      <c r="K148">
        <v>0.63900000000000001</v>
      </c>
      <c r="L148">
        <v>0.72</v>
      </c>
      <c r="M148">
        <v>-0.42299999999999999</v>
      </c>
      <c r="N148">
        <v>0.55300000000000005</v>
      </c>
      <c r="O148">
        <v>1.2749999999999999</v>
      </c>
      <c r="P148">
        <v>-0.42</v>
      </c>
      <c r="Q148">
        <v>1.202</v>
      </c>
    </row>
    <row r="149" spans="1:17" x14ac:dyDescent="0.25">
      <c r="A149" s="1" t="s">
        <v>162</v>
      </c>
      <c r="B149">
        <v>0</v>
      </c>
      <c r="C149">
        <v>-1.278</v>
      </c>
      <c r="D149">
        <v>-0.154</v>
      </c>
      <c r="E149">
        <v>-0.25600000000000001</v>
      </c>
      <c r="F149">
        <v>1.04</v>
      </c>
      <c r="G149">
        <v>-0.215</v>
      </c>
      <c r="H149">
        <v>-0.42499999999999999</v>
      </c>
      <c r="I149">
        <v>0.78900000000000003</v>
      </c>
      <c r="J149">
        <v>0.63</v>
      </c>
      <c r="K149">
        <v>0.98499999999999999</v>
      </c>
      <c r="L149">
        <v>0.72</v>
      </c>
      <c r="M149">
        <v>-0.38400000000000001</v>
      </c>
      <c r="N149">
        <v>0.89100000000000001</v>
      </c>
      <c r="O149">
        <v>2.6909999999999998</v>
      </c>
      <c r="P149">
        <v>-0.17599999999999999</v>
      </c>
      <c r="Q149">
        <v>1.2450000000000001</v>
      </c>
    </row>
    <row r="150" spans="1:17" x14ac:dyDescent="0.25">
      <c r="A150" s="1" t="s">
        <v>163</v>
      </c>
      <c r="B150">
        <v>0</v>
      </c>
      <c r="C150">
        <v>-1.2330000000000001</v>
      </c>
      <c r="D150">
        <v>-0.99099999999999999</v>
      </c>
      <c r="E150">
        <v>-0.11</v>
      </c>
      <c r="F150">
        <v>0.97199999999999998</v>
      </c>
      <c r="G150">
        <v>-0.215</v>
      </c>
      <c r="H150">
        <v>-0.42499999999999999</v>
      </c>
      <c r="I150">
        <v>-1.2</v>
      </c>
      <c r="J150">
        <v>-0.78900000000000003</v>
      </c>
      <c r="K150">
        <v>1.4390000000000001</v>
      </c>
      <c r="L150">
        <v>0.72</v>
      </c>
      <c r="M150">
        <v>-0.30599999999999999</v>
      </c>
      <c r="N150">
        <v>-4.5999999999999999E-2</v>
      </c>
      <c r="O150">
        <v>2.8</v>
      </c>
      <c r="P150">
        <v>7.5999999999999998E-2</v>
      </c>
      <c r="Q150">
        <v>1.1140000000000001</v>
      </c>
    </row>
    <row r="151" spans="1:17" x14ac:dyDescent="0.25">
      <c r="A151" s="1" t="s">
        <v>164</v>
      </c>
      <c r="B151">
        <v>0</v>
      </c>
      <c r="C151">
        <v>-0.96</v>
      </c>
      <c r="D151">
        <v>3.3000000000000002E-2</v>
      </c>
      <c r="E151">
        <v>-0.23599999999999999</v>
      </c>
      <c r="F151">
        <v>1.282</v>
      </c>
      <c r="G151">
        <v>-0.215</v>
      </c>
      <c r="H151">
        <v>-0.42499999999999999</v>
      </c>
      <c r="I151">
        <v>1.3580000000000001</v>
      </c>
      <c r="J151">
        <v>3.3210000000000002</v>
      </c>
      <c r="K151">
        <v>0.71499999999999997</v>
      </c>
      <c r="L151">
        <v>-1.39</v>
      </c>
      <c r="M151">
        <v>0.20100000000000001</v>
      </c>
      <c r="N151">
        <v>1.464</v>
      </c>
      <c r="O151">
        <v>1.2210000000000001</v>
      </c>
      <c r="P151">
        <v>0.123</v>
      </c>
      <c r="Q151">
        <v>1.202</v>
      </c>
    </row>
    <row r="152" spans="1:17" x14ac:dyDescent="0.25">
      <c r="A152" s="1" t="s">
        <v>165</v>
      </c>
      <c r="B152">
        <v>0</v>
      </c>
      <c r="C152">
        <v>-0.63300000000000001</v>
      </c>
      <c r="D152">
        <v>0.65900000000000003</v>
      </c>
      <c r="E152">
        <v>-0.55000000000000004</v>
      </c>
      <c r="F152">
        <v>1.476</v>
      </c>
      <c r="G152">
        <v>-0.215</v>
      </c>
      <c r="H152">
        <v>-0.42299999999999999</v>
      </c>
      <c r="I152">
        <v>1.3580000000000001</v>
      </c>
      <c r="J152">
        <v>-0.152</v>
      </c>
      <c r="K152">
        <v>1.2270000000000001</v>
      </c>
      <c r="L152">
        <v>0.72</v>
      </c>
      <c r="M152">
        <v>-0.307</v>
      </c>
      <c r="N152">
        <v>-0.72</v>
      </c>
      <c r="O152">
        <v>2.5819999999999999</v>
      </c>
      <c r="P152">
        <v>-1.4330000000000001</v>
      </c>
      <c r="Q152">
        <v>1.2889999999999999</v>
      </c>
    </row>
    <row r="153" spans="1:17" x14ac:dyDescent="0.25">
      <c r="A153" s="1" t="s">
        <v>166</v>
      </c>
      <c r="B153">
        <v>0</v>
      </c>
      <c r="C153">
        <v>-1.2090000000000001</v>
      </c>
      <c r="D153">
        <v>0.64700000000000002</v>
      </c>
      <c r="E153">
        <v>-0.32300000000000001</v>
      </c>
      <c r="F153">
        <v>1.484</v>
      </c>
      <c r="G153">
        <v>-0.215</v>
      </c>
      <c r="H153">
        <v>-0.39700000000000002</v>
      </c>
      <c r="I153">
        <v>0.221</v>
      </c>
      <c r="J153">
        <v>0.14099999999999999</v>
      </c>
      <c r="K153">
        <v>1.2170000000000001</v>
      </c>
      <c r="L153">
        <v>-1.39</v>
      </c>
      <c r="M153">
        <v>-0.36199999999999999</v>
      </c>
      <c r="N153">
        <v>0.253</v>
      </c>
      <c r="O153">
        <v>2.3639999999999999</v>
      </c>
      <c r="P153">
        <v>0.97299999999999998</v>
      </c>
      <c r="Q153">
        <v>1.202</v>
      </c>
    </row>
    <row r="154" spans="1:17" x14ac:dyDescent="0.25">
      <c r="A154" s="1" t="s">
        <v>167</v>
      </c>
      <c r="B154">
        <v>0</v>
      </c>
      <c r="C154">
        <v>0.40500000000000003</v>
      </c>
      <c r="D154">
        <v>-0.41299999999999998</v>
      </c>
      <c r="E154">
        <v>-0.156</v>
      </c>
      <c r="F154">
        <v>0.873</v>
      </c>
      <c r="G154">
        <v>-0.215</v>
      </c>
      <c r="H154">
        <v>-0.42499999999999999</v>
      </c>
      <c r="I154">
        <v>0.78900000000000003</v>
      </c>
      <c r="J154">
        <v>-0.747</v>
      </c>
      <c r="K154">
        <v>1.25</v>
      </c>
      <c r="L154">
        <v>0.72</v>
      </c>
      <c r="M154">
        <v>-0.104</v>
      </c>
      <c r="N154">
        <v>0.182</v>
      </c>
      <c r="O154">
        <v>2.2010000000000001</v>
      </c>
      <c r="P154">
        <v>0.60399999999999998</v>
      </c>
      <c r="Q154">
        <v>1.202</v>
      </c>
    </row>
    <row r="155" spans="1:17" x14ac:dyDescent="0.25">
      <c r="A155" s="1" t="s">
        <v>168</v>
      </c>
      <c r="B155">
        <v>0</v>
      </c>
      <c r="C155">
        <v>-1.1759999999999999</v>
      </c>
      <c r="D155">
        <v>0.71899999999999997</v>
      </c>
      <c r="E155">
        <v>6.0999999999999999E-2</v>
      </c>
      <c r="F155">
        <v>0.65900000000000003</v>
      </c>
      <c r="G155">
        <v>-0.215</v>
      </c>
      <c r="H155">
        <v>0.156</v>
      </c>
      <c r="I155">
        <v>-6.3E-2</v>
      </c>
      <c r="J155">
        <v>2.5609999999999999</v>
      </c>
      <c r="K155">
        <v>0.77900000000000003</v>
      </c>
      <c r="L155">
        <v>-1.39</v>
      </c>
      <c r="M155">
        <v>-0.41299999999999998</v>
      </c>
      <c r="N155">
        <v>-0.85599999999999998</v>
      </c>
      <c r="O155">
        <v>2.31</v>
      </c>
      <c r="P155">
        <v>-0.76600000000000001</v>
      </c>
      <c r="Q155">
        <v>1.202</v>
      </c>
    </row>
    <row r="156" spans="1:17" x14ac:dyDescent="0.25">
      <c r="A156" s="1" t="s">
        <v>169</v>
      </c>
      <c r="B156">
        <v>0</v>
      </c>
      <c r="C156">
        <v>-1.2490000000000001</v>
      </c>
      <c r="D156">
        <v>0.11700000000000001</v>
      </c>
      <c r="E156">
        <v>-7.4999999999999997E-2</v>
      </c>
      <c r="F156">
        <v>0.60699999999999998</v>
      </c>
      <c r="G156">
        <v>-0.215</v>
      </c>
      <c r="H156">
        <v>-0.42499999999999999</v>
      </c>
      <c r="I156">
        <v>1.0740000000000001</v>
      </c>
      <c r="J156">
        <v>-0.875</v>
      </c>
      <c r="K156">
        <v>0.95699999999999996</v>
      </c>
      <c r="L156">
        <v>0.72</v>
      </c>
      <c r="M156">
        <v>-0.34799999999999998</v>
      </c>
      <c r="N156">
        <v>-0.45600000000000002</v>
      </c>
      <c r="O156">
        <v>2.6360000000000001</v>
      </c>
      <c r="P156">
        <v>-1.274</v>
      </c>
      <c r="Q156">
        <v>1.202</v>
      </c>
    </row>
    <row r="157" spans="1:17" x14ac:dyDescent="0.25">
      <c r="A157" s="1" t="s">
        <v>170</v>
      </c>
      <c r="B157">
        <v>0</v>
      </c>
      <c r="C157">
        <v>-1.2669999999999999</v>
      </c>
      <c r="D157">
        <v>7.4999999999999997E-2</v>
      </c>
      <c r="E157">
        <v>-4.8000000000000001E-2</v>
      </c>
      <c r="F157">
        <v>0.95299999999999996</v>
      </c>
      <c r="G157">
        <v>-0.215</v>
      </c>
      <c r="H157">
        <v>-0.42499999999999999</v>
      </c>
      <c r="I157">
        <v>0.221</v>
      </c>
      <c r="J157">
        <v>0.38600000000000001</v>
      </c>
      <c r="K157">
        <v>1.0569999999999999</v>
      </c>
      <c r="L157">
        <v>-1.39</v>
      </c>
      <c r="M157">
        <v>-0.41799999999999998</v>
      </c>
      <c r="N157">
        <v>0.76200000000000001</v>
      </c>
      <c r="O157">
        <v>2.3639999999999999</v>
      </c>
      <c r="P157">
        <v>-0.76600000000000001</v>
      </c>
      <c r="Q157">
        <v>1.2450000000000001</v>
      </c>
    </row>
    <row r="158" spans="1:17" x14ac:dyDescent="0.25">
      <c r="A158" s="1" t="s">
        <v>171</v>
      </c>
      <c r="B158">
        <v>0</v>
      </c>
      <c r="C158">
        <v>-5.0000000000000001E-3</v>
      </c>
      <c r="D158">
        <v>0.28499999999999998</v>
      </c>
      <c r="E158">
        <v>-5.0000000000000001E-3</v>
      </c>
      <c r="F158">
        <v>-0.26600000000000001</v>
      </c>
      <c r="G158">
        <v>-0.215</v>
      </c>
      <c r="H158">
        <v>-0.42499999999999999</v>
      </c>
      <c r="I158">
        <v>1.0740000000000001</v>
      </c>
      <c r="J158">
        <v>-0.2</v>
      </c>
      <c r="K158">
        <v>-0.23</v>
      </c>
      <c r="L158">
        <v>-1.39</v>
      </c>
      <c r="M158">
        <v>-0.41799999999999998</v>
      </c>
      <c r="N158">
        <v>0.183</v>
      </c>
      <c r="O158">
        <v>1.7649999999999999</v>
      </c>
      <c r="P158">
        <v>-0.44</v>
      </c>
      <c r="Q158">
        <v>1.1579999999999999</v>
      </c>
    </row>
    <row r="159" spans="1:17" x14ac:dyDescent="0.25">
      <c r="A159" s="1" t="s">
        <v>172</v>
      </c>
      <c r="B159">
        <v>0</v>
      </c>
      <c r="C159">
        <v>-1.1279999999999999</v>
      </c>
      <c r="D159">
        <v>-1.0449999999999999</v>
      </c>
      <c r="E159">
        <v>-9.2999999999999999E-2</v>
      </c>
      <c r="F159">
        <v>-0.74199999999999999</v>
      </c>
      <c r="G159">
        <v>-0.215</v>
      </c>
      <c r="H159">
        <v>-0.42499999999999999</v>
      </c>
      <c r="I159">
        <v>-6.3E-2</v>
      </c>
      <c r="J159">
        <v>2.827</v>
      </c>
      <c r="K159">
        <v>-0.64900000000000002</v>
      </c>
      <c r="L159">
        <v>0.72</v>
      </c>
      <c r="M159">
        <v>-0.39100000000000001</v>
      </c>
      <c r="N159">
        <v>1.5960000000000001</v>
      </c>
      <c r="O159">
        <v>2.31</v>
      </c>
      <c r="P159">
        <v>-1.127</v>
      </c>
      <c r="Q159">
        <v>0.501</v>
      </c>
    </row>
    <row r="160" spans="1:17" x14ac:dyDescent="0.25">
      <c r="A160" s="1" t="s">
        <v>173</v>
      </c>
      <c r="B160">
        <v>0</v>
      </c>
      <c r="C160">
        <v>-1.2450000000000001</v>
      </c>
      <c r="D160">
        <v>0.16500000000000001</v>
      </c>
      <c r="E160">
        <v>8.2000000000000003E-2</v>
      </c>
      <c r="F160">
        <v>1.04</v>
      </c>
      <c r="G160">
        <v>-0.215</v>
      </c>
      <c r="H160">
        <v>-0.42499999999999999</v>
      </c>
      <c r="I160">
        <v>-6.3E-2</v>
      </c>
      <c r="J160">
        <v>-0.55800000000000005</v>
      </c>
      <c r="K160">
        <v>0.56100000000000005</v>
      </c>
      <c r="L160">
        <v>-1.39</v>
      </c>
      <c r="M160">
        <v>-0.248</v>
      </c>
      <c r="N160">
        <v>-0.78900000000000003</v>
      </c>
      <c r="O160">
        <v>2.2010000000000001</v>
      </c>
      <c r="P160">
        <v>-0.17599999999999999</v>
      </c>
      <c r="Q160">
        <v>1.1579999999999999</v>
      </c>
    </row>
    <row r="161" spans="1:17" x14ac:dyDescent="0.25">
      <c r="A161" s="1" t="s">
        <v>174</v>
      </c>
      <c r="B161">
        <v>0</v>
      </c>
      <c r="C161">
        <v>1.2989999999999999</v>
      </c>
      <c r="D161">
        <v>-0.29899999999999999</v>
      </c>
      <c r="E161">
        <v>0.14199999999999999</v>
      </c>
      <c r="F161">
        <v>-0.96899999999999997</v>
      </c>
      <c r="G161">
        <v>-0.215</v>
      </c>
      <c r="H161">
        <v>-0.42499999999999999</v>
      </c>
      <c r="I161">
        <v>1.6419999999999999</v>
      </c>
      <c r="J161">
        <v>-0.42299999999999999</v>
      </c>
      <c r="K161">
        <v>6.2E-2</v>
      </c>
      <c r="L161">
        <v>0.72</v>
      </c>
      <c r="M161">
        <v>-0.39300000000000002</v>
      </c>
      <c r="N161">
        <v>-1.5469999999999999</v>
      </c>
      <c r="O161">
        <v>7.8E-2</v>
      </c>
      <c r="P161">
        <v>-0.30399999999999999</v>
      </c>
      <c r="Q161">
        <v>1.202</v>
      </c>
    </row>
    <row r="162" spans="1:17" x14ac:dyDescent="0.25">
      <c r="A162" s="1" t="s">
        <v>175</v>
      </c>
      <c r="B162">
        <v>0</v>
      </c>
      <c r="C162">
        <v>-0.874</v>
      </c>
      <c r="D162">
        <v>1.02</v>
      </c>
      <c r="E162">
        <v>7.4999999999999997E-2</v>
      </c>
      <c r="F162">
        <v>0.66700000000000004</v>
      </c>
      <c r="G162">
        <v>-0.215</v>
      </c>
      <c r="H162">
        <v>6.0000000000000001E-3</v>
      </c>
      <c r="I162">
        <v>-6.3E-2</v>
      </c>
      <c r="J162">
        <v>-0.64200000000000002</v>
      </c>
      <c r="K162">
        <v>0.85599999999999998</v>
      </c>
      <c r="L162">
        <v>-1.39</v>
      </c>
      <c r="M162">
        <v>-0.42099999999999999</v>
      </c>
      <c r="N162">
        <v>0.32</v>
      </c>
      <c r="O162">
        <v>3.1259999999999999</v>
      </c>
      <c r="P162">
        <v>1.6020000000000001</v>
      </c>
      <c r="Q162">
        <v>0.98299999999999998</v>
      </c>
    </row>
    <row r="163" spans="1:17" x14ac:dyDescent="0.25">
      <c r="A163" s="1" t="s">
        <v>176</v>
      </c>
      <c r="B163">
        <v>0</v>
      </c>
      <c r="C163">
        <v>-1.1020000000000001</v>
      </c>
      <c r="D163">
        <v>0.60399999999999998</v>
      </c>
      <c r="E163">
        <v>0.215</v>
      </c>
      <c r="F163">
        <v>0.64700000000000002</v>
      </c>
      <c r="G163">
        <v>-0.215</v>
      </c>
      <c r="H163">
        <v>-0.42499999999999999</v>
      </c>
      <c r="I163">
        <v>-1.2</v>
      </c>
      <c r="J163">
        <v>-0.52</v>
      </c>
      <c r="K163">
        <v>1.028</v>
      </c>
      <c r="L163">
        <v>-1.39</v>
      </c>
      <c r="M163">
        <v>-0.371</v>
      </c>
      <c r="N163">
        <v>0.11899999999999999</v>
      </c>
      <c r="O163">
        <v>3.0720000000000001</v>
      </c>
      <c r="P163">
        <v>-0.29199999999999998</v>
      </c>
      <c r="Q163">
        <v>1.07</v>
      </c>
    </row>
    <row r="164" spans="1:17" x14ac:dyDescent="0.25">
      <c r="A164" s="1" t="s">
        <v>177</v>
      </c>
      <c r="B164">
        <v>0</v>
      </c>
      <c r="C164">
        <v>-1.2470000000000001</v>
      </c>
      <c r="D164">
        <v>1.4890000000000001</v>
      </c>
      <c r="E164">
        <v>-0.23200000000000001</v>
      </c>
      <c r="F164">
        <v>-0.17100000000000001</v>
      </c>
      <c r="G164">
        <v>-0.215</v>
      </c>
      <c r="H164">
        <v>-0.42499999999999999</v>
      </c>
      <c r="I164">
        <v>-6.3E-2</v>
      </c>
      <c r="J164">
        <v>0.69499999999999995</v>
      </c>
      <c r="K164">
        <v>0.59799999999999998</v>
      </c>
      <c r="L164">
        <v>-1.39</v>
      </c>
      <c r="M164">
        <v>7.2999999999999995E-2</v>
      </c>
      <c r="N164">
        <v>-0.25</v>
      </c>
      <c r="O164">
        <v>2.2549999999999999</v>
      </c>
      <c r="P164">
        <v>-0.33500000000000002</v>
      </c>
      <c r="Q164">
        <v>1.1579999999999999</v>
      </c>
    </row>
    <row r="165" spans="1:17" x14ac:dyDescent="0.25">
      <c r="A165" s="1" t="s">
        <v>178</v>
      </c>
      <c r="B165">
        <v>1</v>
      </c>
      <c r="C165">
        <v>-1.2370000000000001</v>
      </c>
      <c r="D165">
        <v>1.1579999999999999</v>
      </c>
      <c r="E165">
        <v>0.16900000000000001</v>
      </c>
      <c r="F165">
        <v>0.52400000000000002</v>
      </c>
      <c r="G165">
        <v>4.6559999999999997</v>
      </c>
      <c r="H165">
        <v>-0.42499999999999999</v>
      </c>
      <c r="I165">
        <v>-1.484</v>
      </c>
      <c r="J165">
        <v>-0.30299999999999999</v>
      </c>
      <c r="K165">
        <v>0.72499999999999998</v>
      </c>
      <c r="L165">
        <v>-1.39</v>
      </c>
      <c r="M165">
        <v>-0.05</v>
      </c>
      <c r="N165">
        <v>-0.217</v>
      </c>
      <c r="O165">
        <v>2.6909999999999998</v>
      </c>
      <c r="P165">
        <v>-0.63400000000000001</v>
      </c>
      <c r="Q165">
        <v>1.1579999999999999</v>
      </c>
    </row>
    <row r="166" spans="1:17" x14ac:dyDescent="0.25">
      <c r="A166" s="1" t="s">
        <v>179</v>
      </c>
      <c r="B166">
        <v>0</v>
      </c>
      <c r="C166">
        <v>-0.50700000000000001</v>
      </c>
      <c r="D166">
        <v>1.3089999999999999</v>
      </c>
      <c r="E166">
        <v>-0.29099999999999998</v>
      </c>
      <c r="F166">
        <v>0.111</v>
      </c>
      <c r="G166">
        <v>-0.215</v>
      </c>
      <c r="H166">
        <v>-0.42499999999999999</v>
      </c>
      <c r="I166">
        <v>1.6419999999999999</v>
      </c>
      <c r="J166">
        <v>-9.7000000000000003E-2</v>
      </c>
      <c r="K166">
        <v>0.85099999999999998</v>
      </c>
      <c r="L166">
        <v>-1.39</v>
      </c>
      <c r="M166">
        <v>0.46200000000000002</v>
      </c>
      <c r="N166">
        <v>-0.38300000000000001</v>
      </c>
      <c r="O166">
        <v>1.7110000000000001</v>
      </c>
      <c r="P166">
        <v>1.1859999999999999</v>
      </c>
      <c r="Q166">
        <v>1.202</v>
      </c>
    </row>
    <row r="167" spans="1:17" x14ac:dyDescent="0.25">
      <c r="A167" s="1" t="s">
        <v>180</v>
      </c>
      <c r="B167">
        <v>0</v>
      </c>
      <c r="C167">
        <v>-1.091</v>
      </c>
      <c r="D167">
        <v>1.405</v>
      </c>
      <c r="E167">
        <v>-0.32500000000000001</v>
      </c>
      <c r="F167">
        <v>9.9000000000000005E-2</v>
      </c>
      <c r="G167">
        <v>-0.215</v>
      </c>
      <c r="H167">
        <v>-0.42499999999999999</v>
      </c>
      <c r="I167">
        <v>-0.91500000000000004</v>
      </c>
      <c r="J167">
        <v>-0.77800000000000002</v>
      </c>
      <c r="K167">
        <v>0.53100000000000003</v>
      </c>
      <c r="L167">
        <v>0.72</v>
      </c>
      <c r="M167">
        <v>-0.221</v>
      </c>
      <c r="N167">
        <v>-0.35099999999999998</v>
      </c>
      <c r="O167">
        <v>2.0920000000000001</v>
      </c>
      <c r="P167">
        <v>1.1279999999999999</v>
      </c>
      <c r="Q167">
        <v>1.202</v>
      </c>
    </row>
    <row r="168" spans="1:17" x14ac:dyDescent="0.25">
      <c r="A168" s="1" t="s">
        <v>181</v>
      </c>
      <c r="B168">
        <v>0</v>
      </c>
      <c r="C168">
        <v>-1.22</v>
      </c>
      <c r="D168">
        <v>1.2609999999999999</v>
      </c>
      <c r="E168">
        <v>0.128</v>
      </c>
      <c r="F168">
        <v>0.81399999999999995</v>
      </c>
      <c r="G168">
        <v>-0.215</v>
      </c>
      <c r="H168">
        <v>-0.42499999999999999</v>
      </c>
      <c r="I168">
        <v>-6.3E-2</v>
      </c>
      <c r="J168">
        <v>-0.56899999999999995</v>
      </c>
      <c r="K168">
        <v>1.2070000000000001</v>
      </c>
      <c r="L168">
        <v>0.72</v>
      </c>
      <c r="M168">
        <v>-9.0999999999999998E-2</v>
      </c>
      <c r="N168">
        <v>0.254</v>
      </c>
      <c r="O168">
        <v>2.8540000000000001</v>
      </c>
      <c r="P168">
        <v>0.96499999999999997</v>
      </c>
      <c r="Q168">
        <v>1.202</v>
      </c>
    </row>
    <row r="169" spans="1:17" x14ac:dyDescent="0.25">
      <c r="A169" s="1" t="s">
        <v>182</v>
      </c>
      <c r="B169">
        <v>0</v>
      </c>
      <c r="C169">
        <v>-0.38700000000000001</v>
      </c>
      <c r="D169">
        <v>0.129</v>
      </c>
      <c r="E169">
        <v>0.51700000000000002</v>
      </c>
      <c r="F169">
        <v>-0.52800000000000002</v>
      </c>
      <c r="G169">
        <v>-0.215</v>
      </c>
      <c r="H169">
        <v>-0.42499999999999999</v>
      </c>
      <c r="I169">
        <v>0.78900000000000003</v>
      </c>
      <c r="J169">
        <v>-0.68700000000000006</v>
      </c>
      <c r="K169">
        <v>0.63800000000000001</v>
      </c>
      <c r="L169">
        <v>0.72</v>
      </c>
      <c r="M169">
        <v>-0.42</v>
      </c>
      <c r="N169">
        <v>-1.3260000000000001</v>
      </c>
      <c r="O169">
        <v>2.6909999999999998</v>
      </c>
      <c r="P169">
        <v>-1.0409999999999999</v>
      </c>
      <c r="Q169">
        <v>1.1579999999999999</v>
      </c>
    </row>
    <row r="170" spans="1:17" x14ac:dyDescent="0.25">
      <c r="A170" s="1" t="s">
        <v>183</v>
      </c>
      <c r="B170">
        <v>0</v>
      </c>
      <c r="C170">
        <v>0.27800000000000002</v>
      </c>
      <c r="D170">
        <v>0.996</v>
      </c>
      <c r="E170">
        <v>-0.13800000000000001</v>
      </c>
      <c r="F170">
        <v>1.6E-2</v>
      </c>
      <c r="G170">
        <v>-0.215</v>
      </c>
      <c r="H170">
        <v>-0.41399999999999998</v>
      </c>
      <c r="I170">
        <v>0.505</v>
      </c>
      <c r="J170">
        <v>-0.80700000000000005</v>
      </c>
      <c r="K170">
        <v>0.17699999999999999</v>
      </c>
      <c r="L170">
        <v>0.72</v>
      </c>
      <c r="M170">
        <v>-0.42399999999999999</v>
      </c>
      <c r="N170">
        <v>0.05</v>
      </c>
      <c r="O170">
        <v>2.0369999999999999</v>
      </c>
      <c r="P170">
        <v>-0.56799999999999995</v>
      </c>
      <c r="Q170">
        <v>1.202</v>
      </c>
    </row>
    <row r="171" spans="1:17" x14ac:dyDescent="0.25">
      <c r="A171" s="1" t="s">
        <v>162</v>
      </c>
      <c r="B171">
        <v>0</v>
      </c>
      <c r="C171">
        <v>-1.278</v>
      </c>
      <c r="D171">
        <v>-0.154</v>
      </c>
      <c r="E171">
        <v>-0.25600000000000001</v>
      </c>
      <c r="F171">
        <v>1.04</v>
      </c>
      <c r="G171">
        <v>-0.215</v>
      </c>
      <c r="H171">
        <v>-0.42499999999999999</v>
      </c>
      <c r="I171">
        <v>0.78900000000000003</v>
      </c>
      <c r="J171">
        <v>0.63</v>
      </c>
      <c r="K171">
        <v>0.98499999999999999</v>
      </c>
      <c r="L171">
        <v>0.72</v>
      </c>
      <c r="M171">
        <v>-0.38400000000000001</v>
      </c>
      <c r="N171">
        <v>0.89100000000000001</v>
      </c>
      <c r="O171">
        <v>2.6909999999999998</v>
      </c>
      <c r="P171">
        <v>-0.17599999999999999</v>
      </c>
      <c r="Q171">
        <v>1.2450000000000001</v>
      </c>
    </row>
    <row r="172" spans="1:17" x14ac:dyDescent="0.25">
      <c r="A172" s="1" t="s">
        <v>147</v>
      </c>
      <c r="B172">
        <v>0</v>
      </c>
      <c r="C172">
        <v>-0.17199999999999999</v>
      </c>
      <c r="D172">
        <v>1.002</v>
      </c>
      <c r="E172">
        <v>-0.26400000000000001</v>
      </c>
      <c r="F172">
        <v>1.266</v>
      </c>
      <c r="G172">
        <v>-0.215</v>
      </c>
      <c r="H172">
        <v>-0.42499999999999999</v>
      </c>
      <c r="I172">
        <v>-1.2</v>
      </c>
      <c r="J172">
        <v>-5.0000000000000001E-3</v>
      </c>
      <c r="K172">
        <v>1.2</v>
      </c>
      <c r="L172">
        <v>0.72</v>
      </c>
      <c r="M172">
        <v>-0.33200000000000002</v>
      </c>
      <c r="N172">
        <v>-1.7000000000000001E-2</v>
      </c>
      <c r="O172">
        <v>2.7450000000000001</v>
      </c>
      <c r="P172">
        <v>0.58899999999999997</v>
      </c>
      <c r="Q172">
        <v>1.2889999999999999</v>
      </c>
    </row>
    <row r="173" spans="1:17" x14ac:dyDescent="0.25">
      <c r="A173" s="1" t="s">
        <v>179</v>
      </c>
      <c r="B173">
        <v>0</v>
      </c>
      <c r="C173">
        <v>-0.50700000000000001</v>
      </c>
      <c r="D173">
        <v>1.3089999999999999</v>
      </c>
      <c r="E173">
        <v>-0.29099999999999998</v>
      </c>
      <c r="F173">
        <v>0.111</v>
      </c>
      <c r="G173">
        <v>-0.215</v>
      </c>
      <c r="H173">
        <v>-0.42499999999999999</v>
      </c>
      <c r="I173">
        <v>1.6419999999999999</v>
      </c>
      <c r="J173">
        <v>-9.7000000000000003E-2</v>
      </c>
      <c r="K173">
        <v>0.85099999999999998</v>
      </c>
      <c r="L173">
        <v>-1.39</v>
      </c>
      <c r="M173">
        <v>0.46200000000000002</v>
      </c>
      <c r="N173">
        <v>-0.38300000000000001</v>
      </c>
      <c r="O173">
        <v>1.7110000000000001</v>
      </c>
      <c r="P173">
        <v>1.1859999999999999</v>
      </c>
      <c r="Q173">
        <v>1.202</v>
      </c>
    </row>
    <row r="174" spans="1:17" x14ac:dyDescent="0.25">
      <c r="A174" s="1" t="s">
        <v>184</v>
      </c>
      <c r="B174">
        <v>0</v>
      </c>
      <c r="C174">
        <v>-0.84499999999999997</v>
      </c>
      <c r="D174">
        <v>-1.5329999999999999</v>
      </c>
      <c r="E174">
        <v>-0.43099999999999999</v>
      </c>
      <c r="F174">
        <v>8.0000000000000002E-3</v>
      </c>
      <c r="G174">
        <v>-0.215</v>
      </c>
      <c r="H174">
        <v>-0.42399999999999999</v>
      </c>
      <c r="I174">
        <v>1.0740000000000001</v>
      </c>
      <c r="J174">
        <v>-0.76600000000000001</v>
      </c>
      <c r="K174">
        <v>0.115</v>
      </c>
      <c r="L174">
        <v>0.72</v>
      </c>
      <c r="M174">
        <v>1.3740000000000001</v>
      </c>
      <c r="N174">
        <v>2.1</v>
      </c>
      <c r="O174">
        <v>2.2010000000000001</v>
      </c>
      <c r="P174">
        <v>-1.522</v>
      </c>
      <c r="Q174">
        <v>1.202</v>
      </c>
    </row>
    <row r="175" spans="1:17" x14ac:dyDescent="0.25">
      <c r="A175" s="1" t="s">
        <v>185</v>
      </c>
      <c r="B175">
        <v>0</v>
      </c>
      <c r="C175">
        <v>-1.1719999999999999</v>
      </c>
      <c r="D175">
        <v>-0.79200000000000004</v>
      </c>
      <c r="E175">
        <v>0.16</v>
      </c>
      <c r="F175">
        <v>0.94899999999999995</v>
      </c>
      <c r="G175">
        <v>-0.215</v>
      </c>
      <c r="H175">
        <v>-0.42499999999999999</v>
      </c>
      <c r="I175">
        <v>-0.34699999999999998</v>
      </c>
      <c r="J175">
        <v>-0.73299999999999998</v>
      </c>
      <c r="K175">
        <v>1.212</v>
      </c>
      <c r="L175">
        <v>-1.39</v>
      </c>
      <c r="M175">
        <v>-0.26800000000000002</v>
      </c>
      <c r="N175">
        <v>0.70399999999999996</v>
      </c>
      <c r="O175">
        <v>2.6360000000000001</v>
      </c>
      <c r="P175">
        <v>-1.379</v>
      </c>
      <c r="Q175">
        <v>1.1579999999999999</v>
      </c>
    </row>
    <row r="176" spans="1:17" x14ac:dyDescent="0.25">
      <c r="A176" s="1" t="s">
        <v>186</v>
      </c>
      <c r="B176">
        <v>0</v>
      </c>
      <c r="C176">
        <v>0.376</v>
      </c>
      <c r="D176">
        <v>1.5740000000000001</v>
      </c>
      <c r="E176">
        <v>2.9000000000000001E-2</v>
      </c>
      <c r="F176">
        <v>0.436</v>
      </c>
      <c r="G176">
        <v>-0.215</v>
      </c>
      <c r="H176">
        <v>-0.42499999999999999</v>
      </c>
      <c r="I176">
        <v>-1.2</v>
      </c>
      <c r="J176">
        <v>-0.65600000000000003</v>
      </c>
      <c r="K176">
        <v>1.38</v>
      </c>
      <c r="L176">
        <v>-1.39</v>
      </c>
      <c r="M176">
        <v>-0.13700000000000001</v>
      </c>
      <c r="N176">
        <v>-0.75600000000000001</v>
      </c>
      <c r="O176">
        <v>3.2349999999999999</v>
      </c>
      <c r="P176">
        <v>1.47</v>
      </c>
      <c r="Q176">
        <v>1.2450000000000001</v>
      </c>
    </row>
    <row r="177" spans="1:17" x14ac:dyDescent="0.25">
      <c r="A177" s="1" t="s">
        <v>187</v>
      </c>
      <c r="B177">
        <v>0</v>
      </c>
      <c r="C177">
        <v>-1.2230000000000001</v>
      </c>
      <c r="D177">
        <v>-0.61799999999999999</v>
      </c>
      <c r="E177">
        <v>0.246</v>
      </c>
      <c r="F177">
        <v>1.159</v>
      </c>
      <c r="G177">
        <v>-0.215</v>
      </c>
      <c r="H177">
        <v>-0.42499999999999999</v>
      </c>
      <c r="I177">
        <v>-0.91500000000000004</v>
      </c>
      <c r="J177">
        <v>-0.40100000000000002</v>
      </c>
      <c r="K177">
        <v>1.0489999999999999</v>
      </c>
      <c r="L177">
        <v>0.72</v>
      </c>
      <c r="M177">
        <v>-3.3000000000000002E-2</v>
      </c>
      <c r="N177">
        <v>0.55600000000000005</v>
      </c>
      <c r="O177">
        <v>2.8</v>
      </c>
      <c r="P177">
        <v>-0.315</v>
      </c>
      <c r="Q177">
        <v>1.2450000000000001</v>
      </c>
    </row>
    <row r="178" spans="1:17" x14ac:dyDescent="0.25">
      <c r="A178" s="1" t="s">
        <v>188</v>
      </c>
      <c r="B178">
        <v>0</v>
      </c>
      <c r="C178">
        <v>-1.151</v>
      </c>
      <c r="D178">
        <v>0.496</v>
      </c>
      <c r="E178">
        <v>-0.11799999999999999</v>
      </c>
      <c r="F178">
        <v>1.163</v>
      </c>
      <c r="G178">
        <v>-0.215</v>
      </c>
      <c r="H178">
        <v>-0.42499999999999999</v>
      </c>
      <c r="I178">
        <v>-1.484</v>
      </c>
      <c r="J178">
        <v>-0.56399999999999995</v>
      </c>
      <c r="K178">
        <v>1.2190000000000001</v>
      </c>
      <c r="L178">
        <v>0.72</v>
      </c>
      <c r="M178">
        <v>0.57299999999999995</v>
      </c>
      <c r="N178">
        <v>2.0670000000000002</v>
      </c>
      <c r="O178">
        <v>1.548</v>
      </c>
      <c r="P178">
        <v>0.53800000000000003</v>
      </c>
      <c r="Q178">
        <v>1.2450000000000001</v>
      </c>
    </row>
    <row r="179" spans="1:17" x14ac:dyDescent="0.25">
      <c r="A179" s="1" t="s">
        <v>189</v>
      </c>
      <c r="B179">
        <v>0</v>
      </c>
      <c r="C179">
        <v>-1.151</v>
      </c>
      <c r="D179">
        <v>1.0980000000000001</v>
      </c>
      <c r="E179">
        <v>-0.436</v>
      </c>
      <c r="F179">
        <v>1.2070000000000001</v>
      </c>
      <c r="G179">
        <v>-0.215</v>
      </c>
      <c r="H179">
        <v>-0.42499999999999999</v>
      </c>
      <c r="I179">
        <v>1.0740000000000001</v>
      </c>
      <c r="J179">
        <v>-0.10299999999999999</v>
      </c>
      <c r="K179">
        <v>1.528</v>
      </c>
      <c r="L179">
        <v>0.72</v>
      </c>
      <c r="M179">
        <v>-0.316</v>
      </c>
      <c r="N179">
        <v>-0.11799999999999999</v>
      </c>
      <c r="O179">
        <v>2.3639999999999999</v>
      </c>
      <c r="P179">
        <v>-0.57899999999999996</v>
      </c>
      <c r="Q179">
        <v>1.202</v>
      </c>
    </row>
    <row r="180" spans="1:17" x14ac:dyDescent="0.25">
      <c r="A180" s="1" t="s">
        <v>190</v>
      </c>
      <c r="B180">
        <v>1</v>
      </c>
      <c r="C180">
        <v>-1.115</v>
      </c>
      <c r="D180">
        <v>2.1880000000000002</v>
      </c>
      <c r="E180">
        <v>0.89400000000000002</v>
      </c>
      <c r="F180">
        <v>0.48799999999999999</v>
      </c>
      <c r="G180">
        <v>4.6559999999999997</v>
      </c>
      <c r="H180">
        <v>-0.42499999999999999</v>
      </c>
      <c r="I180">
        <v>1.6419999999999999</v>
      </c>
      <c r="J180">
        <v>-0.49299999999999999</v>
      </c>
      <c r="K180">
        <v>0.96099999999999997</v>
      </c>
      <c r="L180">
        <v>0.72</v>
      </c>
      <c r="M180">
        <v>0.77300000000000002</v>
      </c>
      <c r="N180">
        <v>0.28899999999999998</v>
      </c>
      <c r="O180">
        <v>2.6909999999999998</v>
      </c>
      <c r="P180">
        <v>-1.464</v>
      </c>
      <c r="Q180">
        <v>1.2450000000000001</v>
      </c>
    </row>
    <row r="181" spans="1:17" x14ac:dyDescent="0.25">
      <c r="A181" s="1" t="s">
        <v>191</v>
      </c>
      <c r="B181">
        <v>0</v>
      </c>
      <c r="C181">
        <v>-1.22</v>
      </c>
      <c r="D181">
        <v>0.496</v>
      </c>
      <c r="E181">
        <v>-6.7000000000000004E-2</v>
      </c>
      <c r="F181">
        <v>0.40500000000000003</v>
      </c>
      <c r="G181">
        <v>-0.215</v>
      </c>
      <c r="H181">
        <v>-0.42499999999999999</v>
      </c>
      <c r="I181">
        <v>-0.91500000000000004</v>
      </c>
      <c r="J181">
        <v>-0.67900000000000005</v>
      </c>
      <c r="K181">
        <v>0.67700000000000005</v>
      </c>
      <c r="L181">
        <v>0.72</v>
      </c>
      <c r="M181">
        <v>-0.41099999999999998</v>
      </c>
      <c r="N181">
        <v>-0.62</v>
      </c>
      <c r="O181">
        <v>2.4729999999999999</v>
      </c>
      <c r="P181">
        <v>-1.169</v>
      </c>
      <c r="Q181">
        <v>1.2450000000000001</v>
      </c>
    </row>
    <row r="182" spans="1:17" x14ac:dyDescent="0.25">
      <c r="A182" s="1" t="s">
        <v>192</v>
      </c>
      <c r="B182">
        <v>0</v>
      </c>
      <c r="C182">
        <v>5.1999999999999998E-2</v>
      </c>
      <c r="D182">
        <v>0.54400000000000004</v>
      </c>
      <c r="E182">
        <v>-0.44800000000000001</v>
      </c>
      <c r="F182">
        <v>1.0840000000000001</v>
      </c>
      <c r="G182">
        <v>-0.215</v>
      </c>
      <c r="H182">
        <v>-0.42499999999999999</v>
      </c>
      <c r="I182">
        <v>-1.484</v>
      </c>
      <c r="J182">
        <v>0.06</v>
      </c>
      <c r="K182">
        <v>1.028</v>
      </c>
      <c r="L182">
        <v>0.72</v>
      </c>
      <c r="M182">
        <v>-0.26100000000000001</v>
      </c>
      <c r="N182">
        <v>0.55900000000000005</v>
      </c>
      <c r="O182">
        <v>1.6559999999999999</v>
      </c>
      <c r="P182">
        <v>0.42199999999999999</v>
      </c>
      <c r="Q182">
        <v>1.2450000000000001</v>
      </c>
    </row>
    <row r="183" spans="1:17" x14ac:dyDescent="0.25">
      <c r="A183" s="1" t="s">
        <v>193</v>
      </c>
      <c r="B183">
        <v>0</v>
      </c>
      <c r="C183">
        <v>1.2929999999999999</v>
      </c>
      <c r="D183">
        <v>0.24299999999999999</v>
      </c>
      <c r="E183">
        <v>-0.221</v>
      </c>
      <c r="F183">
        <v>-0.433</v>
      </c>
      <c r="G183">
        <v>-0.215</v>
      </c>
      <c r="H183">
        <v>-0.42499999999999999</v>
      </c>
      <c r="I183">
        <v>0.505</v>
      </c>
      <c r="J183">
        <v>2.5070000000000001</v>
      </c>
      <c r="K183">
        <v>0.77600000000000002</v>
      </c>
      <c r="L183">
        <v>0.72</v>
      </c>
      <c r="M183">
        <v>-0.39400000000000002</v>
      </c>
      <c r="N183">
        <v>0.71299999999999997</v>
      </c>
      <c r="O183">
        <v>1.7649999999999999</v>
      </c>
      <c r="P183">
        <v>-1.1459999999999999</v>
      </c>
      <c r="Q183">
        <v>1.2450000000000001</v>
      </c>
    </row>
    <row r="184" spans="1:17" x14ac:dyDescent="0.25">
      <c r="A184" s="1" t="s">
        <v>194</v>
      </c>
      <c r="B184">
        <v>0</v>
      </c>
      <c r="C184">
        <v>0.23499999999999999</v>
      </c>
      <c r="D184">
        <v>0.54400000000000004</v>
      </c>
      <c r="E184">
        <v>-0.48099999999999998</v>
      </c>
      <c r="F184">
        <v>1.429</v>
      </c>
      <c r="G184">
        <v>-0.215</v>
      </c>
      <c r="H184">
        <v>-0.42499999999999999</v>
      </c>
      <c r="I184">
        <v>-0.91500000000000004</v>
      </c>
      <c r="J184">
        <v>3.6349999999999998</v>
      </c>
      <c r="K184">
        <v>0.80300000000000005</v>
      </c>
      <c r="L184">
        <v>0.72</v>
      </c>
      <c r="M184">
        <v>-0.19400000000000001</v>
      </c>
      <c r="N184">
        <v>-0.11899999999999999</v>
      </c>
      <c r="O184">
        <v>1.33</v>
      </c>
      <c r="P184">
        <v>0.93400000000000005</v>
      </c>
      <c r="Q184">
        <v>1.2450000000000001</v>
      </c>
    </row>
    <row r="185" spans="1:17" x14ac:dyDescent="0.25">
      <c r="A185" s="1" t="s">
        <v>195</v>
      </c>
      <c r="B185">
        <v>0</v>
      </c>
      <c r="C185">
        <v>-0.47</v>
      </c>
      <c r="D185">
        <v>1.056</v>
      </c>
      <c r="E185">
        <v>-0.35099999999999998</v>
      </c>
      <c r="F185">
        <v>1.409</v>
      </c>
      <c r="G185">
        <v>-0.215</v>
      </c>
      <c r="H185">
        <v>-0.42499999999999999</v>
      </c>
      <c r="I185">
        <v>1.0740000000000001</v>
      </c>
      <c r="J185">
        <v>3.798</v>
      </c>
      <c r="K185">
        <v>1.1950000000000001</v>
      </c>
      <c r="L185">
        <v>0.72</v>
      </c>
      <c r="M185">
        <v>-0.20200000000000001</v>
      </c>
      <c r="N185">
        <v>0.18</v>
      </c>
      <c r="O185">
        <v>1.7649999999999999</v>
      </c>
      <c r="P185">
        <v>-0.65300000000000002</v>
      </c>
      <c r="Q185">
        <v>1.2450000000000001</v>
      </c>
    </row>
    <row r="186" spans="1:17" x14ac:dyDescent="0.25">
      <c r="A186" s="1" t="s">
        <v>196</v>
      </c>
      <c r="B186">
        <v>0</v>
      </c>
      <c r="C186">
        <v>-0.751</v>
      </c>
      <c r="D186">
        <v>0.68899999999999995</v>
      </c>
      <c r="E186">
        <v>-0.53200000000000003</v>
      </c>
      <c r="F186">
        <v>1.25</v>
      </c>
      <c r="G186">
        <v>-0.215</v>
      </c>
      <c r="H186">
        <v>-0.42499999999999999</v>
      </c>
      <c r="I186">
        <v>1.6419999999999999</v>
      </c>
      <c r="J186">
        <v>1.27</v>
      </c>
      <c r="K186">
        <v>1.23</v>
      </c>
      <c r="L186">
        <v>0.72</v>
      </c>
      <c r="M186">
        <v>-0.03</v>
      </c>
      <c r="N186">
        <v>0.58599999999999997</v>
      </c>
      <c r="O186">
        <v>1.4390000000000001</v>
      </c>
      <c r="P186">
        <v>0.45300000000000001</v>
      </c>
      <c r="Q186">
        <v>1.2450000000000001</v>
      </c>
    </row>
    <row r="187" spans="1:17" x14ac:dyDescent="0.25">
      <c r="A187" s="1" t="s">
        <v>197</v>
      </c>
      <c r="B187">
        <v>0</v>
      </c>
      <c r="C187">
        <v>-0.85099999999999998</v>
      </c>
      <c r="D187">
        <v>-0.14799999999999999</v>
      </c>
      <c r="E187">
        <v>-0.61799999999999999</v>
      </c>
      <c r="F187">
        <v>1.349</v>
      </c>
      <c r="G187">
        <v>-0.215</v>
      </c>
      <c r="H187">
        <v>-0.42499999999999999</v>
      </c>
      <c r="I187">
        <v>0.505</v>
      </c>
      <c r="J187">
        <v>3.2069999999999999</v>
      </c>
      <c r="K187">
        <v>1.202</v>
      </c>
      <c r="L187">
        <v>0.72</v>
      </c>
      <c r="M187">
        <v>0.879</v>
      </c>
      <c r="N187">
        <v>-0.85</v>
      </c>
      <c r="O187">
        <v>1.6020000000000001</v>
      </c>
      <c r="P187">
        <v>-0.23400000000000001</v>
      </c>
      <c r="Q187">
        <v>1.2450000000000001</v>
      </c>
    </row>
    <row r="188" spans="1:17" x14ac:dyDescent="0.25">
      <c r="A188" s="1" t="s">
        <v>198</v>
      </c>
      <c r="B188">
        <v>1</v>
      </c>
      <c r="C188">
        <v>-1.208</v>
      </c>
      <c r="D188">
        <v>1.1339999999999999</v>
      </c>
      <c r="E188">
        <v>-0.11700000000000001</v>
      </c>
      <c r="F188">
        <v>-0.61899999999999999</v>
      </c>
      <c r="G188">
        <v>4.6559999999999997</v>
      </c>
      <c r="H188">
        <v>-0.42499999999999999</v>
      </c>
      <c r="I188">
        <v>1.6419999999999999</v>
      </c>
      <c r="J188">
        <v>1.9810000000000001</v>
      </c>
      <c r="K188">
        <v>1.339</v>
      </c>
      <c r="L188">
        <v>0.72</v>
      </c>
      <c r="M188">
        <v>2.9910000000000001</v>
      </c>
      <c r="N188">
        <v>-1.0720000000000001</v>
      </c>
      <c r="O188">
        <v>1.4390000000000001</v>
      </c>
      <c r="P188">
        <v>-0.82799999999999996</v>
      </c>
      <c r="Q188">
        <v>1.202</v>
      </c>
    </row>
    <row r="189" spans="1:17" x14ac:dyDescent="0.25">
      <c r="A189" s="1" t="s">
        <v>199</v>
      </c>
      <c r="B189">
        <v>1</v>
      </c>
      <c r="C189">
        <v>-1.1220000000000001</v>
      </c>
      <c r="D189">
        <v>0.32200000000000001</v>
      </c>
      <c r="E189">
        <v>-9.8000000000000004E-2</v>
      </c>
      <c r="F189">
        <v>9.9000000000000005E-2</v>
      </c>
      <c r="G189">
        <v>4.6559999999999997</v>
      </c>
      <c r="H189">
        <v>-0.42499999999999999</v>
      </c>
      <c r="I189">
        <v>-1.484</v>
      </c>
      <c r="J189">
        <v>-0.65400000000000003</v>
      </c>
      <c r="K189">
        <v>1.1819999999999999</v>
      </c>
      <c r="L189">
        <v>0.72</v>
      </c>
      <c r="M189">
        <v>-0.123</v>
      </c>
      <c r="N189">
        <v>-0.94799999999999995</v>
      </c>
      <c r="O189">
        <v>2.3639999999999999</v>
      </c>
      <c r="P189">
        <v>-0.184</v>
      </c>
      <c r="Q189">
        <v>1.202</v>
      </c>
    </row>
    <row r="190" spans="1:17" x14ac:dyDescent="0.25">
      <c r="A190" s="1" t="s">
        <v>200</v>
      </c>
      <c r="B190">
        <v>0</v>
      </c>
      <c r="C190">
        <v>-0.86799999999999999</v>
      </c>
      <c r="D190">
        <v>1.002</v>
      </c>
      <c r="E190">
        <v>-0.186</v>
      </c>
      <c r="F190">
        <v>0.85699999999999998</v>
      </c>
      <c r="G190">
        <v>-0.215</v>
      </c>
      <c r="H190">
        <v>-0.42499999999999999</v>
      </c>
      <c r="I190">
        <v>-1.2</v>
      </c>
      <c r="J190">
        <v>0.52700000000000002</v>
      </c>
      <c r="K190">
        <v>1.0449999999999999</v>
      </c>
      <c r="L190">
        <v>0.72</v>
      </c>
      <c r="M190">
        <v>-0.22</v>
      </c>
      <c r="N190">
        <v>5.2999999999999999E-2</v>
      </c>
      <c r="O190">
        <v>2.2010000000000001</v>
      </c>
      <c r="P190">
        <v>1.26</v>
      </c>
      <c r="Q190">
        <v>1.202</v>
      </c>
    </row>
    <row r="191" spans="1:17" x14ac:dyDescent="0.25">
      <c r="A191" s="1" t="s">
        <v>201</v>
      </c>
      <c r="B191">
        <v>0</v>
      </c>
      <c r="C191">
        <v>0.40500000000000003</v>
      </c>
      <c r="D191">
        <v>1.724</v>
      </c>
      <c r="E191">
        <v>0.27900000000000003</v>
      </c>
      <c r="F191">
        <v>-0.32200000000000001</v>
      </c>
      <c r="G191">
        <v>-0.215</v>
      </c>
      <c r="H191">
        <v>-0.27200000000000002</v>
      </c>
      <c r="I191">
        <v>0.221</v>
      </c>
      <c r="J191">
        <v>-0.61799999999999999</v>
      </c>
      <c r="K191">
        <v>0.23300000000000001</v>
      </c>
      <c r="L191">
        <v>-1.39</v>
      </c>
      <c r="M191">
        <v>-0.28299999999999997</v>
      </c>
      <c r="N191">
        <v>-0.82099999999999995</v>
      </c>
      <c r="O191">
        <v>1.8740000000000001</v>
      </c>
      <c r="P191">
        <v>0.29399999999999998</v>
      </c>
      <c r="Q191">
        <v>1.2450000000000001</v>
      </c>
    </row>
    <row r="192" spans="1:17" x14ac:dyDescent="0.25">
      <c r="A192" s="1" t="s">
        <v>202</v>
      </c>
      <c r="B192">
        <v>0</v>
      </c>
      <c r="C192">
        <v>1.528</v>
      </c>
      <c r="D192">
        <v>-0.154</v>
      </c>
      <c r="E192">
        <v>-0.316</v>
      </c>
      <c r="F192">
        <v>-1.6319999999999999</v>
      </c>
      <c r="G192">
        <v>-0.215</v>
      </c>
      <c r="H192">
        <v>-0.40600000000000003</v>
      </c>
      <c r="I192">
        <v>0.505</v>
      </c>
      <c r="J192">
        <v>-0.314</v>
      </c>
      <c r="K192">
        <v>-0.76600000000000001</v>
      </c>
      <c r="L192">
        <v>0.72</v>
      </c>
      <c r="M192">
        <v>-0.40699999999999997</v>
      </c>
      <c r="N192">
        <v>0.59399999999999997</v>
      </c>
      <c r="O192">
        <v>1.9830000000000001</v>
      </c>
      <c r="P192">
        <v>-0.90200000000000002</v>
      </c>
      <c r="Q192">
        <v>1.2450000000000001</v>
      </c>
    </row>
    <row r="193" spans="1:17" x14ac:dyDescent="0.25">
      <c r="A193" s="1" t="s">
        <v>203</v>
      </c>
      <c r="B193">
        <v>0</v>
      </c>
      <c r="C193">
        <v>-1.198</v>
      </c>
      <c r="D193">
        <v>0.255</v>
      </c>
      <c r="E193">
        <v>-0.13200000000000001</v>
      </c>
      <c r="F193">
        <v>0.69799999999999995</v>
      </c>
      <c r="G193">
        <v>-0.215</v>
      </c>
      <c r="H193">
        <v>-0.42499999999999999</v>
      </c>
      <c r="I193">
        <v>-0.34699999999999998</v>
      </c>
      <c r="J193">
        <v>1.02</v>
      </c>
      <c r="K193">
        <v>1.2010000000000001</v>
      </c>
      <c r="L193">
        <v>0.72</v>
      </c>
      <c r="M193">
        <v>-3.9E-2</v>
      </c>
      <c r="N193">
        <v>-0.55900000000000005</v>
      </c>
      <c r="O193">
        <v>2.2549999999999999</v>
      </c>
      <c r="P193">
        <v>-5.0000000000000001E-3</v>
      </c>
      <c r="Q193">
        <v>1.202</v>
      </c>
    </row>
    <row r="194" spans="1:17" x14ac:dyDescent="0.25">
      <c r="A194" s="1" t="s">
        <v>204</v>
      </c>
      <c r="B194">
        <v>0</v>
      </c>
      <c r="C194">
        <v>0.127</v>
      </c>
      <c r="D194">
        <v>0.61699999999999999</v>
      </c>
      <c r="E194">
        <v>-0.19600000000000001</v>
      </c>
      <c r="F194">
        <v>-0.47299999999999998</v>
      </c>
      <c r="G194">
        <v>-0.215</v>
      </c>
      <c r="H194">
        <v>-0.42499999999999999</v>
      </c>
      <c r="I194">
        <v>-1.484</v>
      </c>
      <c r="J194">
        <v>-0.58599999999999997</v>
      </c>
      <c r="K194">
        <v>0.43099999999999999</v>
      </c>
      <c r="L194">
        <v>0.72</v>
      </c>
      <c r="M194">
        <v>-0.34399999999999997</v>
      </c>
      <c r="N194">
        <v>0.38400000000000001</v>
      </c>
      <c r="O194">
        <v>2.7450000000000001</v>
      </c>
      <c r="P194">
        <v>-1.546</v>
      </c>
      <c r="Q194">
        <v>1.202</v>
      </c>
    </row>
    <row r="195" spans="1:17" x14ac:dyDescent="0.25">
      <c r="A195" s="1" t="s">
        <v>205</v>
      </c>
      <c r="B195">
        <v>0</v>
      </c>
      <c r="C195">
        <v>-0.89700000000000002</v>
      </c>
      <c r="D195">
        <v>0.65900000000000003</v>
      </c>
      <c r="E195">
        <v>-0.22800000000000001</v>
      </c>
      <c r="F195">
        <v>0.377</v>
      </c>
      <c r="G195">
        <v>-0.215</v>
      </c>
      <c r="H195">
        <v>-0.42499999999999999</v>
      </c>
      <c r="I195">
        <v>-6.3E-2</v>
      </c>
      <c r="J195">
        <v>-0.16200000000000001</v>
      </c>
      <c r="K195">
        <v>1.1180000000000001</v>
      </c>
      <c r="L195">
        <v>0.72</v>
      </c>
      <c r="M195">
        <v>-0.34399999999999997</v>
      </c>
      <c r="N195">
        <v>0.185</v>
      </c>
      <c r="O195">
        <v>2.2549999999999999</v>
      </c>
      <c r="P195">
        <v>0.48799999999999999</v>
      </c>
      <c r="Q195">
        <v>1.2450000000000001</v>
      </c>
    </row>
    <row r="196" spans="1:17" x14ac:dyDescent="0.25">
      <c r="A196" s="1" t="s">
        <v>206</v>
      </c>
      <c r="B196">
        <v>0</v>
      </c>
      <c r="C196">
        <v>-0.69299999999999995</v>
      </c>
      <c r="D196">
        <v>0.57399999999999995</v>
      </c>
      <c r="E196">
        <v>-1.4999999999999999E-2</v>
      </c>
      <c r="F196">
        <v>1.032</v>
      </c>
      <c r="G196">
        <v>-0.215</v>
      </c>
      <c r="H196">
        <v>-0.42499999999999999</v>
      </c>
      <c r="I196">
        <v>-0.91500000000000004</v>
      </c>
      <c r="J196">
        <v>-0.49299999999999999</v>
      </c>
      <c r="K196">
        <v>1.0640000000000001</v>
      </c>
      <c r="L196">
        <v>0.72</v>
      </c>
      <c r="M196">
        <v>0.24</v>
      </c>
      <c r="N196">
        <v>1.998</v>
      </c>
      <c r="O196">
        <v>1.9830000000000001</v>
      </c>
      <c r="P196">
        <v>1.206</v>
      </c>
      <c r="Q196">
        <v>1.2450000000000001</v>
      </c>
    </row>
    <row r="197" spans="1:17" x14ac:dyDescent="0.25">
      <c r="A197" s="1" t="s">
        <v>207</v>
      </c>
      <c r="B197">
        <v>0</v>
      </c>
      <c r="C197">
        <v>1.288</v>
      </c>
      <c r="D197">
        <v>-0.43099999999999999</v>
      </c>
      <c r="E197">
        <v>-0.63500000000000001</v>
      </c>
      <c r="F197">
        <v>-1.6910000000000001</v>
      </c>
      <c r="G197">
        <v>-0.215</v>
      </c>
      <c r="H197">
        <v>-0.42499999999999999</v>
      </c>
      <c r="I197">
        <v>-0.91500000000000004</v>
      </c>
      <c r="J197">
        <v>-0.67900000000000005</v>
      </c>
      <c r="K197">
        <v>-0.97099999999999997</v>
      </c>
      <c r="L197">
        <v>-1.39</v>
      </c>
      <c r="M197">
        <v>-0.372</v>
      </c>
      <c r="N197">
        <v>-0.224</v>
      </c>
      <c r="O197">
        <v>1.7649999999999999</v>
      </c>
      <c r="P197">
        <v>-0.45900000000000002</v>
      </c>
      <c r="Q197">
        <v>1.202</v>
      </c>
    </row>
    <row r="198" spans="1:17" x14ac:dyDescent="0.25">
      <c r="A198" s="1" t="s">
        <v>208</v>
      </c>
      <c r="B198">
        <v>0</v>
      </c>
      <c r="C198">
        <v>-0.70799999999999996</v>
      </c>
      <c r="D198">
        <v>0.255</v>
      </c>
      <c r="E198">
        <v>-0.55400000000000005</v>
      </c>
      <c r="F198">
        <v>0.78200000000000003</v>
      </c>
      <c r="G198">
        <v>-0.215</v>
      </c>
      <c r="H198">
        <v>-0.42499999999999999</v>
      </c>
      <c r="I198">
        <v>-0.91500000000000004</v>
      </c>
      <c r="J198">
        <v>1.0529999999999999</v>
      </c>
      <c r="K198">
        <v>1.228</v>
      </c>
      <c r="L198">
        <v>0.72</v>
      </c>
      <c r="M198">
        <v>-0.36899999999999999</v>
      </c>
      <c r="N198">
        <v>4.8000000000000001E-2</v>
      </c>
      <c r="O198">
        <v>1.6020000000000001</v>
      </c>
      <c r="P198">
        <v>-0.68</v>
      </c>
      <c r="Q198">
        <v>1.2450000000000001</v>
      </c>
    </row>
    <row r="199" spans="1:17" x14ac:dyDescent="0.25">
      <c r="A199" s="1" t="s">
        <v>209</v>
      </c>
      <c r="B199">
        <v>0</v>
      </c>
      <c r="C199">
        <v>-1.0329999999999999</v>
      </c>
      <c r="D199">
        <v>0.123</v>
      </c>
      <c r="E199">
        <v>-7.1999999999999995E-2</v>
      </c>
      <c r="F199">
        <v>-8.0000000000000002E-3</v>
      </c>
      <c r="G199">
        <v>-0.215</v>
      </c>
      <c r="H199">
        <v>-0.42499999999999999</v>
      </c>
      <c r="I199">
        <v>-1.2</v>
      </c>
      <c r="J199">
        <v>0.255</v>
      </c>
      <c r="K199">
        <v>0.47599999999999998</v>
      </c>
      <c r="L199">
        <v>-1.39</v>
      </c>
      <c r="M199">
        <v>-0.26300000000000001</v>
      </c>
      <c r="N199">
        <v>0.65500000000000003</v>
      </c>
      <c r="O199">
        <v>2.8540000000000001</v>
      </c>
      <c r="P199">
        <v>-1.387</v>
      </c>
      <c r="Q199">
        <v>1.2450000000000001</v>
      </c>
    </row>
    <row r="200" spans="1:17" x14ac:dyDescent="0.25">
      <c r="A200" s="1" t="s">
        <v>210</v>
      </c>
      <c r="B200">
        <v>0</v>
      </c>
      <c r="C200">
        <v>-0.129</v>
      </c>
      <c r="D200">
        <v>0.42399999999999999</v>
      </c>
      <c r="E200">
        <v>-0.40600000000000003</v>
      </c>
      <c r="F200">
        <v>-0.21099999999999999</v>
      </c>
      <c r="G200">
        <v>-0.215</v>
      </c>
      <c r="H200">
        <v>-0.39400000000000002</v>
      </c>
      <c r="I200">
        <v>-1.2</v>
      </c>
      <c r="J200">
        <v>-0.63400000000000001</v>
      </c>
      <c r="K200">
        <v>0.17299999999999999</v>
      </c>
      <c r="L200">
        <v>0.72</v>
      </c>
      <c r="M200">
        <v>-0.42799999999999999</v>
      </c>
      <c r="N200">
        <v>-0.82299999999999995</v>
      </c>
      <c r="O200">
        <v>2.2010000000000001</v>
      </c>
      <c r="P200">
        <v>-1.359</v>
      </c>
      <c r="Q200">
        <v>1.1579999999999999</v>
      </c>
    </row>
    <row r="201" spans="1:17" x14ac:dyDescent="0.25">
      <c r="A201" s="1" t="s">
        <v>211</v>
      </c>
      <c r="B201">
        <v>0</v>
      </c>
      <c r="C201">
        <v>-1.2849999999999999</v>
      </c>
      <c r="D201">
        <v>0.99</v>
      </c>
      <c r="E201">
        <v>-0.38400000000000001</v>
      </c>
      <c r="F201">
        <v>1.008</v>
      </c>
      <c r="G201">
        <v>-0.215</v>
      </c>
      <c r="H201">
        <v>-0.42399999999999999</v>
      </c>
      <c r="I201">
        <v>-1.484</v>
      </c>
      <c r="J201">
        <v>1.3779999999999999</v>
      </c>
      <c r="K201">
        <v>1.175</v>
      </c>
      <c r="L201">
        <v>0.72</v>
      </c>
      <c r="M201">
        <v>-0.33400000000000002</v>
      </c>
      <c r="N201">
        <v>1.0580000000000001</v>
      </c>
      <c r="O201">
        <v>1.7110000000000001</v>
      </c>
      <c r="P201">
        <v>-0.50600000000000001</v>
      </c>
      <c r="Q201">
        <v>1.2450000000000001</v>
      </c>
    </row>
    <row r="202" spans="1:17" x14ac:dyDescent="0.25">
      <c r="A202" s="1" t="s">
        <v>212</v>
      </c>
      <c r="B202">
        <v>0</v>
      </c>
      <c r="C202">
        <v>0.43</v>
      </c>
      <c r="D202">
        <v>0.81499999999999995</v>
      </c>
      <c r="E202">
        <v>-9.1999999999999998E-2</v>
      </c>
      <c r="F202">
        <v>0.78200000000000003</v>
      </c>
      <c r="G202">
        <v>-0.215</v>
      </c>
      <c r="H202">
        <v>-0.41199999999999998</v>
      </c>
      <c r="I202">
        <v>-1.2</v>
      </c>
      <c r="J202">
        <v>0.95</v>
      </c>
      <c r="K202">
        <v>0.78800000000000003</v>
      </c>
      <c r="L202">
        <v>-1.39</v>
      </c>
      <c r="M202">
        <v>-0.29799999999999999</v>
      </c>
      <c r="N202">
        <v>-0.85599999999999998</v>
      </c>
      <c r="O202">
        <v>1.6559999999999999</v>
      </c>
      <c r="P202">
        <v>0.82199999999999995</v>
      </c>
      <c r="Q202">
        <v>1.2450000000000001</v>
      </c>
    </row>
    <row r="203" spans="1:17" x14ac:dyDescent="0.25">
      <c r="A203" s="1" t="s">
        <v>213</v>
      </c>
      <c r="B203">
        <v>0</v>
      </c>
      <c r="C203">
        <v>-0.17199999999999999</v>
      </c>
      <c r="D203">
        <v>0.64100000000000001</v>
      </c>
      <c r="E203">
        <v>-0.42499999999999999</v>
      </c>
      <c r="F203">
        <v>-0.504</v>
      </c>
      <c r="G203">
        <v>-0.215</v>
      </c>
      <c r="H203">
        <v>-0.42499999999999999</v>
      </c>
      <c r="I203">
        <v>0.78900000000000003</v>
      </c>
      <c r="J203">
        <v>-0.82599999999999996</v>
      </c>
      <c r="K203">
        <v>0.65800000000000003</v>
      </c>
      <c r="L203">
        <v>0.72</v>
      </c>
      <c r="M203">
        <v>-0.14599999999999999</v>
      </c>
      <c r="N203">
        <v>-0.14299999999999999</v>
      </c>
      <c r="O203">
        <v>2.4729999999999999</v>
      </c>
      <c r="P203">
        <v>-0.41599999999999998</v>
      </c>
      <c r="Q203">
        <v>1.2450000000000001</v>
      </c>
    </row>
    <row r="204" spans="1:17" x14ac:dyDescent="0.25">
      <c r="A204" s="1" t="s">
        <v>214</v>
      </c>
      <c r="B204">
        <v>0</v>
      </c>
      <c r="C204">
        <v>-0.72799999999999998</v>
      </c>
      <c r="D204">
        <v>0.50800000000000001</v>
      </c>
      <c r="E204">
        <v>-0.34</v>
      </c>
      <c r="F204">
        <v>1.155</v>
      </c>
      <c r="G204">
        <v>-0.215</v>
      </c>
      <c r="H204">
        <v>-0.42499999999999999</v>
      </c>
      <c r="I204">
        <v>-0.91500000000000004</v>
      </c>
      <c r="J204">
        <v>0.53700000000000003</v>
      </c>
      <c r="K204">
        <v>0.76300000000000001</v>
      </c>
      <c r="L204">
        <v>0.72</v>
      </c>
      <c r="M204">
        <v>0.85099999999999998</v>
      </c>
      <c r="N204">
        <v>0.57799999999999996</v>
      </c>
      <c r="O204">
        <v>1.82</v>
      </c>
      <c r="P204">
        <v>0.53800000000000003</v>
      </c>
      <c r="Q204">
        <v>1.2450000000000001</v>
      </c>
    </row>
    <row r="205" spans="1:17" x14ac:dyDescent="0.25">
      <c r="A205" s="1" t="s">
        <v>215</v>
      </c>
      <c r="B205">
        <v>0</v>
      </c>
      <c r="C205">
        <v>0.52500000000000002</v>
      </c>
      <c r="D205">
        <v>1.032</v>
      </c>
      <c r="E205">
        <v>-0.156</v>
      </c>
      <c r="F205">
        <v>-0.67500000000000004</v>
      </c>
      <c r="G205">
        <v>-0.215</v>
      </c>
      <c r="H205">
        <v>-0.42499999999999999</v>
      </c>
      <c r="I205">
        <v>-6.3E-2</v>
      </c>
      <c r="J205">
        <v>-0.57499999999999996</v>
      </c>
      <c r="K205">
        <v>7.0000000000000007E-2</v>
      </c>
      <c r="L205">
        <v>-1.39</v>
      </c>
      <c r="M205">
        <v>-0.371</v>
      </c>
      <c r="N205">
        <v>0.85499999999999998</v>
      </c>
      <c r="O205">
        <v>1.4930000000000001</v>
      </c>
      <c r="P205">
        <v>-0.87</v>
      </c>
      <c r="Q205">
        <v>1.2889999999999999</v>
      </c>
    </row>
    <row r="206" spans="1:17" x14ac:dyDescent="0.25">
      <c r="A206" s="1" t="s">
        <v>216</v>
      </c>
      <c r="B206">
        <v>0</v>
      </c>
      <c r="C206">
        <v>-1.111</v>
      </c>
      <c r="D206">
        <v>1.2789999999999999</v>
      </c>
      <c r="E206">
        <v>-0.20300000000000001</v>
      </c>
      <c r="F206">
        <v>0.94499999999999995</v>
      </c>
      <c r="G206">
        <v>-0.215</v>
      </c>
      <c r="H206">
        <v>-0.42499999999999999</v>
      </c>
      <c r="I206">
        <v>1.3580000000000001</v>
      </c>
      <c r="J206">
        <v>-0.72099999999999997</v>
      </c>
      <c r="K206">
        <v>1.1459999999999999</v>
      </c>
      <c r="L206">
        <v>-1.39</v>
      </c>
      <c r="M206">
        <v>0.129</v>
      </c>
      <c r="N206">
        <v>0.218</v>
      </c>
      <c r="O206">
        <v>3.2890000000000001</v>
      </c>
      <c r="P206">
        <v>0.441</v>
      </c>
      <c r="Q206">
        <v>1.2450000000000001</v>
      </c>
    </row>
    <row r="207" spans="1:17" x14ac:dyDescent="0.25">
      <c r="A207" s="1" t="s">
        <v>217</v>
      </c>
      <c r="B207">
        <v>0</v>
      </c>
      <c r="C207">
        <v>-0.54100000000000004</v>
      </c>
      <c r="D207">
        <v>0.90600000000000003</v>
      </c>
      <c r="E207">
        <v>-0.20899999999999999</v>
      </c>
      <c r="F207">
        <v>0.63100000000000001</v>
      </c>
      <c r="G207">
        <v>-0.215</v>
      </c>
      <c r="H207">
        <v>-0.42499999999999999</v>
      </c>
      <c r="I207">
        <v>0.505</v>
      </c>
      <c r="J207">
        <v>0.73799999999999999</v>
      </c>
      <c r="K207">
        <v>1.196</v>
      </c>
      <c r="L207">
        <v>-1.39</v>
      </c>
      <c r="M207">
        <v>-0.379</v>
      </c>
      <c r="N207">
        <v>-8.3000000000000004E-2</v>
      </c>
      <c r="O207">
        <v>-1.1739999999999999</v>
      </c>
      <c r="P207">
        <v>0.61599999999999999</v>
      </c>
      <c r="Q207">
        <v>1.333</v>
      </c>
    </row>
    <row r="208" spans="1:17" x14ac:dyDescent="0.25">
      <c r="A208" s="1" t="s">
        <v>212</v>
      </c>
      <c r="B208">
        <v>0</v>
      </c>
      <c r="C208">
        <v>0.43</v>
      </c>
      <c r="D208">
        <v>0.81499999999999995</v>
      </c>
      <c r="E208">
        <v>-9.1999999999999998E-2</v>
      </c>
      <c r="F208">
        <v>0.78200000000000003</v>
      </c>
      <c r="G208">
        <v>-0.215</v>
      </c>
      <c r="H208">
        <v>-0.41199999999999998</v>
      </c>
      <c r="I208">
        <v>-1.2</v>
      </c>
      <c r="J208">
        <v>0.95</v>
      </c>
      <c r="K208">
        <v>0.78800000000000003</v>
      </c>
      <c r="L208">
        <v>-1.39</v>
      </c>
      <c r="M208">
        <v>-0.29799999999999999</v>
      </c>
      <c r="N208">
        <v>-0.85599999999999998</v>
      </c>
      <c r="O208">
        <v>1.6559999999999999</v>
      </c>
      <c r="P208">
        <v>0.82199999999999995</v>
      </c>
      <c r="Q208">
        <v>1.2450000000000001</v>
      </c>
    </row>
    <row r="209" spans="1:17" x14ac:dyDescent="0.25">
      <c r="A209" s="1" t="s">
        <v>218</v>
      </c>
      <c r="B209">
        <v>1</v>
      </c>
      <c r="C209">
        <v>-1.2809999999999999</v>
      </c>
      <c r="D209">
        <v>0.79700000000000004</v>
      </c>
      <c r="E209">
        <v>0.51</v>
      </c>
      <c r="F209">
        <v>1.504</v>
      </c>
      <c r="G209">
        <v>4.6559999999999997</v>
      </c>
      <c r="H209">
        <v>-0.42499999999999999</v>
      </c>
      <c r="I209">
        <v>-1.484</v>
      </c>
      <c r="J209">
        <v>-0.70399999999999996</v>
      </c>
      <c r="K209">
        <v>1.268</v>
      </c>
      <c r="L209">
        <v>0.72</v>
      </c>
      <c r="M209">
        <v>-0.38100000000000001</v>
      </c>
      <c r="N209">
        <v>1.7999999999999999E-2</v>
      </c>
      <c r="O209">
        <v>3.0169999999999999</v>
      </c>
      <c r="P209">
        <v>0.628</v>
      </c>
      <c r="Q209">
        <v>0.89500000000000002</v>
      </c>
    </row>
    <row r="210" spans="1:17" x14ac:dyDescent="0.25">
      <c r="A210" s="1" t="s">
        <v>219</v>
      </c>
      <c r="B210">
        <v>0</v>
      </c>
      <c r="C210">
        <v>-0.95099999999999996</v>
      </c>
      <c r="D210">
        <v>1.73</v>
      </c>
      <c r="E210">
        <v>5.7000000000000002E-2</v>
      </c>
      <c r="F210">
        <v>1.048</v>
      </c>
      <c r="G210">
        <v>-0.215</v>
      </c>
      <c r="H210">
        <v>-0.42499999999999999</v>
      </c>
      <c r="I210">
        <v>-0.34699999999999998</v>
      </c>
      <c r="J210">
        <v>-0.504</v>
      </c>
      <c r="K210">
        <v>1.0980000000000001</v>
      </c>
      <c r="L210">
        <v>0.72</v>
      </c>
      <c r="M210">
        <v>-0.14499999999999999</v>
      </c>
      <c r="N210">
        <v>1.7999999999999999E-2</v>
      </c>
      <c r="O210">
        <v>2.7450000000000001</v>
      </c>
      <c r="P210">
        <v>0.91100000000000003</v>
      </c>
      <c r="Q210">
        <v>0.85099999999999998</v>
      </c>
    </row>
    <row r="211" spans="1:17" x14ac:dyDescent="0.25">
      <c r="A211" s="1" t="s">
        <v>220</v>
      </c>
      <c r="B211">
        <v>1</v>
      </c>
      <c r="C211">
        <v>-0.65300000000000002</v>
      </c>
      <c r="D211">
        <v>0.56200000000000006</v>
      </c>
      <c r="E211">
        <v>-0.121</v>
      </c>
      <c r="F211">
        <v>0.63900000000000001</v>
      </c>
      <c r="G211">
        <v>4.6559999999999997</v>
      </c>
      <c r="H211">
        <v>-0.42499999999999999</v>
      </c>
      <c r="I211">
        <v>-1.2</v>
      </c>
      <c r="J211">
        <v>0.22800000000000001</v>
      </c>
      <c r="K211">
        <v>1.337</v>
      </c>
      <c r="L211">
        <v>0.72</v>
      </c>
      <c r="M211">
        <v>-0.16400000000000001</v>
      </c>
      <c r="N211">
        <v>0.13200000000000001</v>
      </c>
      <c r="O211">
        <v>2.0920000000000001</v>
      </c>
      <c r="P211">
        <v>-0.83199999999999996</v>
      </c>
      <c r="Q211">
        <v>1.2450000000000001</v>
      </c>
    </row>
    <row r="212" spans="1:17" x14ac:dyDescent="0.25">
      <c r="A212" s="1" t="s">
        <v>221</v>
      </c>
      <c r="B212">
        <v>0</v>
      </c>
      <c r="C212">
        <v>-0.432</v>
      </c>
      <c r="D212">
        <v>0.749</v>
      </c>
      <c r="E212">
        <v>-0.73</v>
      </c>
      <c r="F212">
        <v>1.5</v>
      </c>
      <c r="G212">
        <v>-0.215</v>
      </c>
      <c r="H212">
        <v>-0.42499999999999999</v>
      </c>
      <c r="I212">
        <v>-1.484</v>
      </c>
      <c r="J212">
        <v>-0.98599999999999999</v>
      </c>
      <c r="K212">
        <v>1.248</v>
      </c>
      <c r="L212">
        <v>0.72</v>
      </c>
      <c r="M212">
        <v>-0.19900000000000001</v>
      </c>
      <c r="N212">
        <v>1.2609999999999999</v>
      </c>
      <c r="O212">
        <v>1.4390000000000001</v>
      </c>
      <c r="P212">
        <v>1.369</v>
      </c>
      <c r="Q212">
        <v>1.2450000000000001</v>
      </c>
    </row>
    <row r="213" spans="1:17" x14ac:dyDescent="0.25">
      <c r="A213" s="1" t="s">
        <v>222</v>
      </c>
      <c r="B213">
        <v>0</v>
      </c>
      <c r="C213">
        <v>-1.056</v>
      </c>
      <c r="D213">
        <v>-0.01</v>
      </c>
      <c r="E213">
        <v>6.0999999999999999E-2</v>
      </c>
      <c r="F213">
        <v>1.024</v>
      </c>
      <c r="G213">
        <v>-0.215</v>
      </c>
      <c r="H213">
        <v>-0.42499999999999999</v>
      </c>
      <c r="I213">
        <v>-1.484</v>
      </c>
      <c r="J213">
        <v>-8.1000000000000003E-2</v>
      </c>
      <c r="K213">
        <v>0.94399999999999995</v>
      </c>
      <c r="L213">
        <v>0.72</v>
      </c>
      <c r="M213">
        <v>0.04</v>
      </c>
      <c r="N213">
        <v>-0.78700000000000003</v>
      </c>
      <c r="O213">
        <v>2.3639999999999999</v>
      </c>
      <c r="P213">
        <v>-0.315</v>
      </c>
      <c r="Q213">
        <v>1.2450000000000001</v>
      </c>
    </row>
    <row r="214" spans="1:17" x14ac:dyDescent="0.25">
      <c r="A214" s="1" t="s">
        <v>223</v>
      </c>
      <c r="B214">
        <v>0</v>
      </c>
      <c r="C214">
        <v>0.115</v>
      </c>
      <c r="D214">
        <v>1.6819999999999999</v>
      </c>
      <c r="E214">
        <v>-5.0999999999999997E-2</v>
      </c>
      <c r="F214">
        <v>-0.56399999999999995</v>
      </c>
      <c r="G214">
        <v>-0.215</v>
      </c>
      <c r="H214">
        <v>-0.42499999999999999</v>
      </c>
      <c r="I214">
        <v>0.78900000000000003</v>
      </c>
      <c r="J214">
        <v>-0.48199999999999998</v>
      </c>
      <c r="K214">
        <v>0.91</v>
      </c>
      <c r="L214">
        <v>-1.39</v>
      </c>
      <c r="M214">
        <v>-0.01</v>
      </c>
      <c r="N214">
        <v>-0.59599999999999997</v>
      </c>
      <c r="O214">
        <v>2.0369999999999999</v>
      </c>
      <c r="P214">
        <v>1.454</v>
      </c>
      <c r="Q214">
        <v>1.2450000000000001</v>
      </c>
    </row>
    <row r="215" spans="1:17" x14ac:dyDescent="0.25">
      <c r="A215" s="1" t="s">
        <v>224</v>
      </c>
      <c r="B215">
        <v>0</v>
      </c>
      <c r="C215">
        <v>-1.2809999999999999</v>
      </c>
      <c r="D215">
        <v>0.49</v>
      </c>
      <c r="E215">
        <v>-0.114</v>
      </c>
      <c r="F215">
        <v>0.17100000000000001</v>
      </c>
      <c r="G215">
        <v>-0.215</v>
      </c>
      <c r="H215">
        <v>-0.42499999999999999</v>
      </c>
      <c r="I215">
        <v>0.221</v>
      </c>
      <c r="J215">
        <v>-0.26500000000000001</v>
      </c>
      <c r="K215">
        <v>0.80200000000000005</v>
      </c>
      <c r="L215">
        <v>0.72</v>
      </c>
      <c r="M215">
        <v>-0.29799999999999999</v>
      </c>
      <c r="N215">
        <v>0.45200000000000001</v>
      </c>
      <c r="O215">
        <v>2.7450000000000001</v>
      </c>
      <c r="P215">
        <v>-0.77300000000000002</v>
      </c>
      <c r="Q215">
        <v>1.07</v>
      </c>
    </row>
    <row r="216" spans="1:17" x14ac:dyDescent="0.25">
      <c r="A216" s="1" t="s">
        <v>225</v>
      </c>
      <c r="B216">
        <v>0</v>
      </c>
      <c r="C216">
        <v>-1.284</v>
      </c>
      <c r="D216">
        <v>0.183</v>
      </c>
      <c r="E216">
        <v>1.4E-2</v>
      </c>
      <c r="F216">
        <v>1.6040000000000001</v>
      </c>
      <c r="G216">
        <v>-0.215</v>
      </c>
      <c r="H216">
        <v>-0.42499999999999999</v>
      </c>
      <c r="I216">
        <v>0.78900000000000003</v>
      </c>
      <c r="J216">
        <v>3.847</v>
      </c>
      <c r="K216">
        <v>1.3360000000000001</v>
      </c>
      <c r="L216">
        <v>0.72</v>
      </c>
      <c r="M216">
        <v>0.11700000000000001</v>
      </c>
      <c r="N216">
        <v>-0.28399999999999997</v>
      </c>
      <c r="O216">
        <v>2.419</v>
      </c>
      <c r="P216">
        <v>0.437</v>
      </c>
      <c r="Q216">
        <v>1.2450000000000001</v>
      </c>
    </row>
    <row r="217" spans="1:17" x14ac:dyDescent="0.25">
      <c r="A217" s="1" t="s">
        <v>226</v>
      </c>
      <c r="B217">
        <v>0</v>
      </c>
      <c r="C217">
        <v>-1.272</v>
      </c>
      <c r="D217">
        <v>-0.14799999999999999</v>
      </c>
      <c r="E217">
        <v>0.34799999999999998</v>
      </c>
      <c r="F217">
        <v>1.2070000000000001</v>
      </c>
      <c r="G217">
        <v>-0.215</v>
      </c>
      <c r="H217">
        <v>-0.42499999999999999</v>
      </c>
      <c r="I217">
        <v>0.78900000000000003</v>
      </c>
      <c r="J217">
        <v>-0.45500000000000002</v>
      </c>
      <c r="K217">
        <v>1.3779999999999999</v>
      </c>
      <c r="L217">
        <v>0.72</v>
      </c>
      <c r="M217">
        <v>-0.38600000000000001</v>
      </c>
      <c r="N217">
        <v>-0.38500000000000001</v>
      </c>
      <c r="O217">
        <v>2.6360000000000001</v>
      </c>
      <c r="P217">
        <v>-0.35799999999999998</v>
      </c>
      <c r="Q217">
        <v>1.2450000000000001</v>
      </c>
    </row>
    <row r="218" spans="1:17" x14ac:dyDescent="0.25">
      <c r="A218" s="1" t="s">
        <v>227</v>
      </c>
      <c r="B218">
        <v>1</v>
      </c>
      <c r="C218">
        <v>-0.88800000000000001</v>
      </c>
      <c r="D218">
        <v>0.77900000000000003</v>
      </c>
      <c r="E218">
        <v>3.4000000000000002E-2</v>
      </c>
      <c r="F218">
        <v>0.69499999999999995</v>
      </c>
      <c r="G218">
        <v>4.6559999999999997</v>
      </c>
      <c r="H218">
        <v>-0.42499999999999999</v>
      </c>
      <c r="I218">
        <v>1.0740000000000001</v>
      </c>
      <c r="J218">
        <v>-0.90900000000000003</v>
      </c>
      <c r="K218">
        <v>0.75800000000000001</v>
      </c>
      <c r="L218">
        <v>-1.39</v>
      </c>
      <c r="M218">
        <v>1.2E-2</v>
      </c>
      <c r="N218">
        <v>-0.626</v>
      </c>
      <c r="O218">
        <v>0.51300000000000001</v>
      </c>
      <c r="P218">
        <v>-0.54400000000000004</v>
      </c>
      <c r="Q218">
        <v>1.2450000000000001</v>
      </c>
    </row>
    <row r="219" spans="1:17" x14ac:dyDescent="0.25">
      <c r="A219" s="1" t="s">
        <v>228</v>
      </c>
      <c r="B219">
        <v>0</v>
      </c>
      <c r="C219">
        <v>-1.252</v>
      </c>
      <c r="D219">
        <v>1.742</v>
      </c>
      <c r="E219">
        <v>-0.185</v>
      </c>
      <c r="F219">
        <v>7.0999999999999994E-2</v>
      </c>
      <c r="G219">
        <v>-0.215</v>
      </c>
      <c r="H219">
        <v>-0.42499999999999999</v>
      </c>
      <c r="I219">
        <v>-1.2</v>
      </c>
      <c r="J219">
        <v>-0.64800000000000002</v>
      </c>
      <c r="K219">
        <v>1.0309999999999999</v>
      </c>
      <c r="L219">
        <v>0.72</v>
      </c>
      <c r="M219">
        <v>-0.35699999999999998</v>
      </c>
      <c r="N219">
        <v>0.52400000000000002</v>
      </c>
      <c r="O219">
        <v>3.0720000000000001</v>
      </c>
      <c r="P219">
        <v>1.194</v>
      </c>
      <c r="Q219">
        <v>1.202</v>
      </c>
    </row>
    <row r="220" spans="1:17" x14ac:dyDescent="0.25">
      <c r="A220" s="1" t="s">
        <v>229</v>
      </c>
      <c r="B220">
        <v>0</v>
      </c>
      <c r="C220">
        <v>-0.94799999999999995</v>
      </c>
      <c r="D220">
        <v>0.46</v>
      </c>
      <c r="E220">
        <v>-7.2999999999999995E-2</v>
      </c>
      <c r="F220">
        <v>-3.5999999999999997E-2</v>
      </c>
      <c r="G220">
        <v>-0.215</v>
      </c>
      <c r="H220">
        <v>-0.42499999999999999</v>
      </c>
      <c r="I220">
        <v>-1.484</v>
      </c>
      <c r="J220">
        <v>-0.69199999999999995</v>
      </c>
      <c r="K220">
        <v>0.70899999999999996</v>
      </c>
      <c r="L220">
        <v>0.72</v>
      </c>
      <c r="M220">
        <v>-0.19</v>
      </c>
      <c r="N220">
        <v>-0.621</v>
      </c>
      <c r="O220">
        <v>2.6909999999999998</v>
      </c>
      <c r="P220">
        <v>-0.14499999999999999</v>
      </c>
      <c r="Q220">
        <v>1.2450000000000001</v>
      </c>
    </row>
    <row r="221" spans="1:17" x14ac:dyDescent="0.25">
      <c r="A221" s="1" t="s">
        <v>230</v>
      </c>
      <c r="B221">
        <v>1</v>
      </c>
      <c r="C221">
        <v>-1.151</v>
      </c>
      <c r="D221">
        <v>0.159</v>
      </c>
      <c r="E221">
        <v>-0.47599999999999998</v>
      </c>
      <c r="F221">
        <v>0.51200000000000001</v>
      </c>
      <c r="G221">
        <v>4.6559999999999997</v>
      </c>
      <c r="H221">
        <v>-0.42499999999999999</v>
      </c>
      <c r="I221">
        <v>1.0740000000000001</v>
      </c>
      <c r="J221">
        <v>-0.83299999999999996</v>
      </c>
      <c r="K221">
        <v>0.80700000000000005</v>
      </c>
      <c r="L221">
        <v>0.72</v>
      </c>
      <c r="M221">
        <v>-0.19</v>
      </c>
      <c r="N221">
        <v>1.0589999999999999</v>
      </c>
      <c r="O221">
        <v>2.2549999999999999</v>
      </c>
      <c r="P221">
        <v>-0.44400000000000001</v>
      </c>
      <c r="Q221">
        <v>1.2450000000000001</v>
      </c>
    </row>
    <row r="222" spans="1:17" x14ac:dyDescent="0.25">
      <c r="A222" s="1" t="s">
        <v>231</v>
      </c>
      <c r="B222">
        <v>1</v>
      </c>
      <c r="C222">
        <v>-0.67300000000000004</v>
      </c>
      <c r="D222">
        <v>0.4</v>
      </c>
      <c r="E222">
        <v>-7.6999999999999999E-2</v>
      </c>
      <c r="F222">
        <v>1.04</v>
      </c>
      <c r="G222">
        <v>4.6559999999999997</v>
      </c>
      <c r="H222">
        <v>-0.42499999999999999</v>
      </c>
      <c r="I222">
        <v>0.221</v>
      </c>
      <c r="J222">
        <v>0.21199999999999999</v>
      </c>
      <c r="K222">
        <v>1.1830000000000001</v>
      </c>
      <c r="L222">
        <v>0.72</v>
      </c>
      <c r="M222">
        <v>-0.38100000000000001</v>
      </c>
      <c r="N222">
        <v>0.157</v>
      </c>
      <c r="O222">
        <v>3.0169999999999999</v>
      </c>
      <c r="P222">
        <v>-0.23400000000000001</v>
      </c>
      <c r="Q222">
        <v>1.202</v>
      </c>
    </row>
    <row r="223" spans="1:17" x14ac:dyDescent="0.25">
      <c r="A223" s="1" t="s">
        <v>232</v>
      </c>
      <c r="B223">
        <v>0</v>
      </c>
      <c r="C223">
        <v>-1.1120000000000001</v>
      </c>
      <c r="D223">
        <v>1.1040000000000001</v>
      </c>
      <c r="E223">
        <v>-6.7000000000000004E-2</v>
      </c>
      <c r="F223">
        <v>0.53600000000000003</v>
      </c>
      <c r="G223">
        <v>-0.215</v>
      </c>
      <c r="H223">
        <v>-0.42499999999999999</v>
      </c>
      <c r="I223">
        <v>-1.2</v>
      </c>
      <c r="J223">
        <v>-0.56899999999999995</v>
      </c>
      <c r="K223">
        <v>0.77900000000000003</v>
      </c>
      <c r="L223">
        <v>-1.39</v>
      </c>
      <c r="M223">
        <v>0.28999999999999998</v>
      </c>
      <c r="N223">
        <v>1.3939999999999999</v>
      </c>
      <c r="O223">
        <v>1.82</v>
      </c>
      <c r="P223">
        <v>0.58099999999999996</v>
      </c>
      <c r="Q223">
        <v>1.1579999999999999</v>
      </c>
    </row>
    <row r="224" spans="1:17" x14ac:dyDescent="0.25">
      <c r="A224" s="1" t="s">
        <v>233</v>
      </c>
      <c r="B224">
        <v>0</v>
      </c>
      <c r="C224">
        <v>-7.3999999999999996E-2</v>
      </c>
      <c r="D224">
        <v>0.32200000000000001</v>
      </c>
      <c r="E224">
        <v>0.39900000000000002</v>
      </c>
      <c r="F224">
        <v>-0.40899999999999997</v>
      </c>
      <c r="G224">
        <v>-0.215</v>
      </c>
      <c r="H224">
        <v>-0.42499999999999999</v>
      </c>
      <c r="I224">
        <v>1.0740000000000001</v>
      </c>
      <c r="J224">
        <v>-0.47199999999999998</v>
      </c>
      <c r="K224">
        <v>0.89900000000000002</v>
      </c>
      <c r="L224">
        <v>0.72</v>
      </c>
      <c r="M224">
        <v>-0.433</v>
      </c>
      <c r="N224">
        <v>0.72299999999999998</v>
      </c>
      <c r="O224">
        <v>2.31</v>
      </c>
      <c r="P224">
        <v>-1.204</v>
      </c>
      <c r="Q224">
        <v>1.2450000000000001</v>
      </c>
    </row>
    <row r="225" spans="1:17" x14ac:dyDescent="0.25">
      <c r="A225" s="1" t="s">
        <v>234</v>
      </c>
      <c r="B225">
        <v>0</v>
      </c>
      <c r="C225">
        <v>0.106</v>
      </c>
      <c r="D225">
        <v>-0.22</v>
      </c>
      <c r="E225">
        <v>0.33700000000000002</v>
      </c>
      <c r="F225">
        <v>-0.69899999999999995</v>
      </c>
      <c r="G225">
        <v>-0.215</v>
      </c>
      <c r="H225">
        <v>-0.41699999999999998</v>
      </c>
      <c r="I225">
        <v>1.3580000000000001</v>
      </c>
      <c r="J225">
        <v>-0.56399999999999995</v>
      </c>
      <c r="K225">
        <v>-0.14499999999999999</v>
      </c>
      <c r="L225">
        <v>0.72</v>
      </c>
      <c r="M225">
        <v>-0.42899999999999999</v>
      </c>
      <c r="N225">
        <v>-0.65400000000000003</v>
      </c>
      <c r="O225">
        <v>2.31</v>
      </c>
      <c r="P225">
        <v>-1.2350000000000001</v>
      </c>
      <c r="Q225">
        <v>1.2450000000000001</v>
      </c>
    </row>
    <row r="226" spans="1:17" x14ac:dyDescent="0.25">
      <c r="A226" s="1" t="s">
        <v>235</v>
      </c>
      <c r="B226">
        <v>0</v>
      </c>
      <c r="C226">
        <v>-1.147</v>
      </c>
      <c r="D226">
        <v>0.32200000000000001</v>
      </c>
      <c r="E226">
        <v>0.13500000000000001</v>
      </c>
      <c r="F226">
        <v>0.36899999999999999</v>
      </c>
      <c r="G226">
        <v>-0.215</v>
      </c>
      <c r="H226">
        <v>-0.42499999999999999</v>
      </c>
      <c r="I226">
        <v>1.6419999999999999</v>
      </c>
      <c r="J226">
        <v>-0.27100000000000002</v>
      </c>
      <c r="K226">
        <v>0.67500000000000004</v>
      </c>
      <c r="L226">
        <v>-1.39</v>
      </c>
      <c r="M226">
        <v>-0.40699999999999997</v>
      </c>
      <c r="N226">
        <v>-0.51900000000000002</v>
      </c>
      <c r="O226">
        <v>3.0720000000000001</v>
      </c>
      <c r="P226">
        <v>-0.41299999999999998</v>
      </c>
      <c r="Q226">
        <v>1.2450000000000001</v>
      </c>
    </row>
    <row r="227" spans="1:17" x14ac:dyDescent="0.25">
      <c r="A227" s="1" t="s">
        <v>216</v>
      </c>
      <c r="B227">
        <v>0</v>
      </c>
      <c r="C227">
        <v>-1.111</v>
      </c>
      <c r="D227">
        <v>1.2789999999999999</v>
      </c>
      <c r="E227">
        <v>-0.20300000000000001</v>
      </c>
      <c r="F227">
        <v>0.94499999999999995</v>
      </c>
      <c r="G227">
        <v>-0.215</v>
      </c>
      <c r="H227">
        <v>-0.42499999999999999</v>
      </c>
      <c r="I227">
        <v>1.3580000000000001</v>
      </c>
      <c r="J227">
        <v>-0.72099999999999997</v>
      </c>
      <c r="K227">
        <v>1.1459999999999999</v>
      </c>
      <c r="L227">
        <v>-1.39</v>
      </c>
      <c r="M227">
        <v>0.129</v>
      </c>
      <c r="N227">
        <v>0.218</v>
      </c>
      <c r="O227">
        <v>3.2890000000000001</v>
      </c>
      <c r="P227">
        <v>0.441</v>
      </c>
      <c r="Q227">
        <v>1.2450000000000001</v>
      </c>
    </row>
    <row r="228" spans="1:17" x14ac:dyDescent="0.25">
      <c r="A228" s="1" t="s">
        <v>134</v>
      </c>
      <c r="B228">
        <v>0</v>
      </c>
      <c r="C228">
        <v>-1.1459999999999999</v>
      </c>
      <c r="D228">
        <v>1.905</v>
      </c>
      <c r="E228">
        <v>0.23400000000000001</v>
      </c>
      <c r="F228">
        <v>0.60699999999999998</v>
      </c>
      <c r="G228">
        <v>-0.215</v>
      </c>
      <c r="H228">
        <v>2.1120000000000001</v>
      </c>
      <c r="I228">
        <v>0.221</v>
      </c>
      <c r="J228">
        <v>0.82499999999999996</v>
      </c>
      <c r="K228">
        <v>0.879</v>
      </c>
      <c r="L228">
        <v>0.72</v>
      </c>
      <c r="M228">
        <v>1.7000000000000001E-2</v>
      </c>
      <c r="N228">
        <v>0.12</v>
      </c>
      <c r="O228">
        <v>1.7110000000000001</v>
      </c>
      <c r="P228">
        <v>-0.25700000000000001</v>
      </c>
      <c r="Q228">
        <v>1.202</v>
      </c>
    </row>
    <row r="229" spans="1:17" x14ac:dyDescent="0.25">
      <c r="A229" s="1" t="s">
        <v>236</v>
      </c>
      <c r="B229">
        <v>1</v>
      </c>
      <c r="C229">
        <v>0.13800000000000001</v>
      </c>
      <c r="D229">
        <v>1.038</v>
      </c>
      <c r="E229">
        <v>6.0000000000000001E-3</v>
      </c>
      <c r="F229">
        <v>1.004</v>
      </c>
      <c r="G229">
        <v>4.6559999999999997</v>
      </c>
      <c r="H229">
        <v>-0.42499999999999999</v>
      </c>
      <c r="I229">
        <v>-1.2</v>
      </c>
      <c r="J229">
        <v>0.217</v>
      </c>
      <c r="K229">
        <v>1.357</v>
      </c>
      <c r="L229">
        <v>-1.39</v>
      </c>
      <c r="M229">
        <v>-0.28000000000000003</v>
      </c>
      <c r="N229">
        <v>-0.48399999999999999</v>
      </c>
      <c r="O229">
        <v>-0.249</v>
      </c>
      <c r="P229">
        <v>-0.16</v>
      </c>
      <c r="Q229">
        <v>1.2450000000000001</v>
      </c>
    </row>
    <row r="230" spans="1:17" x14ac:dyDescent="0.25">
      <c r="A230" s="1" t="s">
        <v>237</v>
      </c>
      <c r="B230">
        <v>0</v>
      </c>
      <c r="C230">
        <v>8.8999999999999996E-2</v>
      </c>
      <c r="D230">
        <v>1.2909999999999999</v>
      </c>
      <c r="E230">
        <v>0.63600000000000001</v>
      </c>
      <c r="F230">
        <v>0.68700000000000006</v>
      </c>
      <c r="G230">
        <v>-0.215</v>
      </c>
      <c r="H230">
        <v>-0.42499999999999999</v>
      </c>
      <c r="I230">
        <v>0.78900000000000003</v>
      </c>
      <c r="J230">
        <v>1.476</v>
      </c>
      <c r="K230">
        <v>-0.33500000000000002</v>
      </c>
      <c r="L230">
        <v>0.72</v>
      </c>
      <c r="M230">
        <v>0.47299999999999998</v>
      </c>
      <c r="N230">
        <v>0.39100000000000001</v>
      </c>
      <c r="O230">
        <v>1.167</v>
      </c>
      <c r="P230">
        <v>0.70499999999999996</v>
      </c>
      <c r="Q230">
        <v>1.202</v>
      </c>
    </row>
    <row r="231" spans="1:17" x14ac:dyDescent="0.25">
      <c r="A231" s="1" t="s">
        <v>238</v>
      </c>
      <c r="B231">
        <v>0</v>
      </c>
      <c r="C231">
        <v>-0.90300000000000002</v>
      </c>
      <c r="D231">
        <v>0.94199999999999995</v>
      </c>
      <c r="E231">
        <v>-0.32600000000000001</v>
      </c>
      <c r="F231">
        <v>0.40100000000000002</v>
      </c>
      <c r="G231">
        <v>-0.215</v>
      </c>
      <c r="H231">
        <v>2.6179999999999999</v>
      </c>
      <c r="I231">
        <v>1.0740000000000001</v>
      </c>
      <c r="J231">
        <v>-0.55300000000000005</v>
      </c>
      <c r="K231">
        <v>0.49399999999999999</v>
      </c>
      <c r="L231">
        <v>0.72</v>
      </c>
      <c r="M231">
        <v>-0.378</v>
      </c>
      <c r="N231">
        <v>0.11899999999999999</v>
      </c>
      <c r="O231">
        <v>0.89400000000000002</v>
      </c>
      <c r="P231">
        <v>-0.88200000000000001</v>
      </c>
      <c r="Q231">
        <v>1.2450000000000001</v>
      </c>
    </row>
    <row r="232" spans="1:17" x14ac:dyDescent="0.25">
      <c r="A232" s="1" t="s">
        <v>239</v>
      </c>
      <c r="B232">
        <v>1</v>
      </c>
      <c r="C232">
        <v>-0.20599999999999999</v>
      </c>
      <c r="D232">
        <v>1.0980000000000001</v>
      </c>
      <c r="E232">
        <v>0.182</v>
      </c>
      <c r="F232">
        <v>0.44</v>
      </c>
      <c r="G232">
        <v>4.6559999999999997</v>
      </c>
      <c r="H232">
        <v>-0.42499999999999999</v>
      </c>
      <c r="I232">
        <v>0.505</v>
      </c>
      <c r="J232">
        <v>8.2000000000000003E-2</v>
      </c>
      <c r="K232">
        <v>0.68</v>
      </c>
      <c r="L232">
        <v>0.72</v>
      </c>
      <c r="M232">
        <v>1.024</v>
      </c>
      <c r="N232">
        <v>-1.46</v>
      </c>
      <c r="O232">
        <v>2.5270000000000001</v>
      </c>
      <c r="P232">
        <v>0.46500000000000002</v>
      </c>
      <c r="Q232">
        <v>1.202</v>
      </c>
    </row>
    <row r="233" spans="1:17" x14ac:dyDescent="0.25">
      <c r="A233" s="1" t="s">
        <v>240</v>
      </c>
      <c r="B233">
        <v>1</v>
      </c>
      <c r="C233">
        <v>-1.2470000000000001</v>
      </c>
      <c r="D233">
        <v>0.442</v>
      </c>
      <c r="E233">
        <v>-0.27800000000000002</v>
      </c>
      <c r="F233">
        <v>0.75800000000000001</v>
      </c>
      <c r="G233">
        <v>4.6559999999999997</v>
      </c>
      <c r="H233">
        <v>-0.42499999999999999</v>
      </c>
      <c r="I233">
        <v>0.505</v>
      </c>
      <c r="J233">
        <v>-0.28199999999999997</v>
      </c>
      <c r="K233">
        <v>1.1379999999999999</v>
      </c>
      <c r="L233">
        <v>-1.39</v>
      </c>
      <c r="M233">
        <v>-0.27</v>
      </c>
      <c r="N233">
        <v>0.42099999999999999</v>
      </c>
      <c r="O233">
        <v>2.2549999999999999</v>
      </c>
      <c r="P233">
        <v>-0.47099999999999997</v>
      </c>
      <c r="Q233">
        <v>1.202</v>
      </c>
    </row>
    <row r="234" spans="1:17" x14ac:dyDescent="0.25">
      <c r="A234" s="1" t="s">
        <v>241</v>
      </c>
      <c r="B234">
        <v>0</v>
      </c>
      <c r="C234">
        <v>-1.23</v>
      </c>
      <c r="D234">
        <v>0.183</v>
      </c>
      <c r="E234">
        <v>3.5999999999999997E-2</v>
      </c>
      <c r="F234">
        <v>0.71</v>
      </c>
      <c r="G234">
        <v>-0.215</v>
      </c>
      <c r="H234">
        <v>-0.42499999999999999</v>
      </c>
      <c r="I234">
        <v>-0.91500000000000004</v>
      </c>
      <c r="J234">
        <v>-0.68400000000000005</v>
      </c>
      <c r="K234">
        <v>0.47</v>
      </c>
      <c r="L234">
        <v>0.72</v>
      </c>
      <c r="M234">
        <v>-5.0999999999999997E-2</v>
      </c>
      <c r="N234">
        <v>0.35199999999999998</v>
      </c>
      <c r="O234">
        <v>2.5819999999999999</v>
      </c>
      <c r="P234">
        <v>-1.1619999999999999</v>
      </c>
      <c r="Q234">
        <v>1.2450000000000001</v>
      </c>
    </row>
    <row r="235" spans="1:17" x14ac:dyDescent="0.25">
      <c r="A235" s="1" t="s">
        <v>242</v>
      </c>
      <c r="B235">
        <v>0</v>
      </c>
      <c r="C235">
        <v>-0.27200000000000002</v>
      </c>
      <c r="D235">
        <v>1.1879999999999999</v>
      </c>
      <c r="E235">
        <v>6.6000000000000003E-2</v>
      </c>
      <c r="F235">
        <v>-0.61899999999999999</v>
      </c>
      <c r="G235">
        <v>-0.215</v>
      </c>
      <c r="H235">
        <v>-0.42499999999999999</v>
      </c>
      <c r="I235">
        <v>-0.34699999999999998</v>
      </c>
      <c r="J235">
        <v>-0.64400000000000002</v>
      </c>
      <c r="K235">
        <v>0.79500000000000004</v>
      </c>
      <c r="L235">
        <v>0.72</v>
      </c>
      <c r="M235">
        <v>-0.36099999999999999</v>
      </c>
      <c r="N235">
        <v>0.55400000000000005</v>
      </c>
      <c r="O235">
        <v>2.5819999999999999</v>
      </c>
      <c r="P235">
        <v>-0.10199999999999999</v>
      </c>
      <c r="Q235">
        <v>1.2450000000000001</v>
      </c>
    </row>
    <row r="236" spans="1:17" x14ac:dyDescent="0.25">
      <c r="A236" s="1" t="s">
        <v>243</v>
      </c>
      <c r="B236">
        <v>0</v>
      </c>
      <c r="C236">
        <v>-0.82199999999999995</v>
      </c>
      <c r="D236">
        <v>0.21299999999999999</v>
      </c>
      <c r="E236">
        <v>0.26400000000000001</v>
      </c>
      <c r="F236">
        <v>-0.373</v>
      </c>
      <c r="G236">
        <v>-0.215</v>
      </c>
      <c r="H236">
        <v>-0.42499999999999999</v>
      </c>
      <c r="I236">
        <v>0.78900000000000003</v>
      </c>
      <c r="J236">
        <v>-0.58599999999999997</v>
      </c>
      <c r="K236">
        <v>0.76500000000000001</v>
      </c>
      <c r="L236">
        <v>0.72</v>
      </c>
      <c r="M236">
        <v>-0.45400000000000001</v>
      </c>
      <c r="N236">
        <v>-0.78700000000000003</v>
      </c>
      <c r="O236">
        <v>3.2349999999999999</v>
      </c>
      <c r="P236">
        <v>-1.4910000000000001</v>
      </c>
      <c r="Q236">
        <v>1.2450000000000001</v>
      </c>
    </row>
    <row r="237" spans="1:17" x14ac:dyDescent="0.25">
      <c r="A237" s="1" t="s">
        <v>244</v>
      </c>
      <c r="B237">
        <v>0</v>
      </c>
      <c r="C237">
        <v>-0.56999999999999995</v>
      </c>
      <c r="D237">
        <v>1.6519999999999999</v>
      </c>
      <c r="E237">
        <v>5.8000000000000003E-2</v>
      </c>
      <c r="F237">
        <v>-0.19900000000000001</v>
      </c>
      <c r="G237">
        <v>-0.215</v>
      </c>
      <c r="H237">
        <v>-0.42499999999999999</v>
      </c>
      <c r="I237">
        <v>-1.2</v>
      </c>
      <c r="J237">
        <v>0.26100000000000001</v>
      </c>
      <c r="K237">
        <v>0.88700000000000001</v>
      </c>
      <c r="L237">
        <v>-1.39</v>
      </c>
      <c r="M237">
        <v>-0.372</v>
      </c>
      <c r="N237">
        <v>-0.113</v>
      </c>
      <c r="O237">
        <v>2.31</v>
      </c>
      <c r="P237">
        <v>1.33</v>
      </c>
      <c r="Q237">
        <v>1.2450000000000001</v>
      </c>
    </row>
    <row r="238" spans="1:17" x14ac:dyDescent="0.25">
      <c r="A238" s="1" t="s">
        <v>245</v>
      </c>
      <c r="B238">
        <v>0</v>
      </c>
      <c r="C238">
        <v>-1.079</v>
      </c>
      <c r="D238">
        <v>0.36399999999999999</v>
      </c>
      <c r="E238">
        <v>-0.46800000000000003</v>
      </c>
      <c r="F238">
        <v>1.3260000000000001</v>
      </c>
      <c r="G238">
        <v>-0.215</v>
      </c>
      <c r="H238">
        <v>-0.42499999999999999</v>
      </c>
      <c r="I238">
        <v>1.0740000000000001</v>
      </c>
      <c r="J238">
        <v>0.61299999999999999</v>
      </c>
      <c r="K238">
        <v>1.3420000000000001</v>
      </c>
      <c r="L238">
        <v>0.72</v>
      </c>
      <c r="M238">
        <v>-2.7E-2</v>
      </c>
      <c r="N238">
        <v>-0.622</v>
      </c>
      <c r="O238">
        <v>2.8540000000000001</v>
      </c>
      <c r="P238">
        <v>0.88800000000000001</v>
      </c>
      <c r="Q238">
        <v>1.2450000000000001</v>
      </c>
    </row>
    <row r="239" spans="1:17" x14ac:dyDescent="0.25">
      <c r="A239" s="1" t="s">
        <v>246</v>
      </c>
      <c r="B239">
        <v>0</v>
      </c>
      <c r="C239">
        <v>0.247</v>
      </c>
      <c r="D239">
        <v>-0.25</v>
      </c>
      <c r="E239">
        <v>-0.17799999999999999</v>
      </c>
      <c r="F239">
        <v>-0.623</v>
      </c>
      <c r="G239">
        <v>-0.215</v>
      </c>
      <c r="H239">
        <v>-0.42499999999999999</v>
      </c>
      <c r="I239">
        <v>-1.484</v>
      </c>
      <c r="J239">
        <v>-0.42799999999999999</v>
      </c>
      <c r="K239">
        <v>0.56000000000000005</v>
      </c>
      <c r="L239">
        <v>0.72</v>
      </c>
      <c r="M239">
        <v>-0.42299999999999999</v>
      </c>
      <c r="N239">
        <v>-0.96299999999999997</v>
      </c>
      <c r="O239">
        <v>3.0169999999999999</v>
      </c>
      <c r="P239">
        <v>-1.228</v>
      </c>
      <c r="Q239">
        <v>1.2450000000000001</v>
      </c>
    </row>
    <row r="240" spans="1:17" x14ac:dyDescent="0.25">
      <c r="A240" s="1" t="s">
        <v>247</v>
      </c>
      <c r="B240">
        <v>0</v>
      </c>
      <c r="C240">
        <v>-1.129</v>
      </c>
      <c r="D240">
        <v>1.3029999999999999</v>
      </c>
      <c r="E240">
        <v>-0.32200000000000001</v>
      </c>
      <c r="F240">
        <v>0.80600000000000005</v>
      </c>
      <c r="G240">
        <v>-0.215</v>
      </c>
      <c r="H240">
        <v>-0.42499999999999999</v>
      </c>
      <c r="I240">
        <v>0.505</v>
      </c>
      <c r="J240">
        <v>-0.83799999999999997</v>
      </c>
      <c r="K240">
        <v>1.2250000000000001</v>
      </c>
      <c r="L240">
        <v>0.72</v>
      </c>
      <c r="M240">
        <v>0.223</v>
      </c>
      <c r="N240">
        <v>-0.82099999999999995</v>
      </c>
      <c r="O240">
        <v>2.2549999999999999</v>
      </c>
      <c r="P240">
        <v>1.202</v>
      </c>
      <c r="Q240">
        <v>1.2450000000000001</v>
      </c>
    </row>
    <row r="241" spans="1:17" x14ac:dyDescent="0.25">
      <c r="A241" s="1" t="s">
        <v>248</v>
      </c>
      <c r="B241">
        <v>0</v>
      </c>
      <c r="C241">
        <v>0.77200000000000002</v>
      </c>
      <c r="D241">
        <v>0.24299999999999999</v>
      </c>
      <c r="E241">
        <v>0.14499999999999999</v>
      </c>
      <c r="F241">
        <v>-0.69899999999999995</v>
      </c>
      <c r="G241">
        <v>-0.215</v>
      </c>
      <c r="H241">
        <v>-0.42499999999999999</v>
      </c>
      <c r="I241">
        <v>0.505</v>
      </c>
      <c r="J241">
        <v>-0.28199999999999997</v>
      </c>
      <c r="K241">
        <v>0.45700000000000002</v>
      </c>
      <c r="L241">
        <v>0.72</v>
      </c>
      <c r="M241">
        <v>-0.435</v>
      </c>
      <c r="N241">
        <v>-0.44600000000000001</v>
      </c>
      <c r="O241">
        <v>2.2549999999999999</v>
      </c>
      <c r="P241">
        <v>-1.4410000000000001</v>
      </c>
      <c r="Q241">
        <v>1.2450000000000001</v>
      </c>
    </row>
    <row r="242" spans="1:17" x14ac:dyDescent="0.25">
      <c r="A242" s="1" t="s">
        <v>249</v>
      </c>
      <c r="B242">
        <v>0</v>
      </c>
      <c r="C242">
        <v>1.331</v>
      </c>
      <c r="D242">
        <v>0.153</v>
      </c>
      <c r="E242">
        <v>-7.0999999999999994E-2</v>
      </c>
      <c r="F242">
        <v>-1.1910000000000001</v>
      </c>
      <c r="G242">
        <v>-0.215</v>
      </c>
      <c r="H242">
        <v>-0.42499999999999999</v>
      </c>
      <c r="I242">
        <v>0.221</v>
      </c>
      <c r="J242">
        <v>-0.67900000000000005</v>
      </c>
      <c r="K242">
        <v>-6.0999999999999999E-2</v>
      </c>
      <c r="L242">
        <v>0.72</v>
      </c>
      <c r="M242">
        <v>-0.33700000000000002</v>
      </c>
      <c r="N242">
        <v>-0.96499999999999997</v>
      </c>
      <c r="O242">
        <v>2.7450000000000001</v>
      </c>
      <c r="P242">
        <v>-1.1459999999999999</v>
      </c>
      <c r="Q242">
        <v>1.2450000000000001</v>
      </c>
    </row>
    <row r="243" spans="1:17" x14ac:dyDescent="0.25">
      <c r="A243" s="1" t="s">
        <v>250</v>
      </c>
      <c r="B243">
        <v>0</v>
      </c>
      <c r="C243">
        <v>-5.0000000000000001E-3</v>
      </c>
      <c r="D243">
        <v>1.1040000000000001</v>
      </c>
      <c r="E243">
        <v>-0.307</v>
      </c>
      <c r="F243">
        <v>0.86499999999999999</v>
      </c>
      <c r="G243">
        <v>-0.215</v>
      </c>
      <c r="H243">
        <v>-0.42499999999999999</v>
      </c>
      <c r="I243">
        <v>-1.2</v>
      </c>
      <c r="J243">
        <v>-0.33100000000000002</v>
      </c>
      <c r="K243">
        <v>1.1619999999999999</v>
      </c>
      <c r="L243">
        <v>0.72</v>
      </c>
      <c r="M243">
        <v>0.45700000000000002</v>
      </c>
      <c r="N243">
        <v>-0.621</v>
      </c>
      <c r="O243">
        <v>2.2549999999999999</v>
      </c>
      <c r="P243">
        <v>0.503</v>
      </c>
      <c r="Q243">
        <v>1.2450000000000001</v>
      </c>
    </row>
    <row r="244" spans="1:17" x14ac:dyDescent="0.25">
      <c r="A244" s="1" t="s">
        <v>251</v>
      </c>
      <c r="B244">
        <v>0</v>
      </c>
      <c r="C244">
        <v>0.20100000000000001</v>
      </c>
      <c r="D244">
        <v>1.05</v>
      </c>
      <c r="E244">
        <v>-0.42099999999999999</v>
      </c>
      <c r="F244">
        <v>0.53600000000000003</v>
      </c>
      <c r="G244">
        <v>-0.215</v>
      </c>
      <c r="H244">
        <v>-0.42499999999999999</v>
      </c>
      <c r="I244">
        <v>0.505</v>
      </c>
      <c r="J244">
        <v>-0.439</v>
      </c>
      <c r="K244">
        <v>0.999</v>
      </c>
      <c r="L244">
        <v>0.72</v>
      </c>
      <c r="M244">
        <v>-0.125</v>
      </c>
      <c r="N244">
        <v>0.28899999999999998</v>
      </c>
      <c r="O244">
        <v>2.1459999999999999</v>
      </c>
      <c r="P244">
        <v>1.28</v>
      </c>
      <c r="Q244">
        <v>1.2450000000000001</v>
      </c>
    </row>
    <row r="245" spans="1:17" x14ac:dyDescent="0.25">
      <c r="A245" s="1" t="s">
        <v>252</v>
      </c>
      <c r="B245">
        <v>0</v>
      </c>
      <c r="C245">
        <v>-0.95399999999999996</v>
      </c>
      <c r="D245">
        <v>0.70099999999999996</v>
      </c>
      <c r="E245">
        <v>-0.39700000000000002</v>
      </c>
      <c r="F245">
        <v>1.23</v>
      </c>
      <c r="G245">
        <v>-0.215</v>
      </c>
      <c r="H245">
        <v>-0.42499999999999999</v>
      </c>
      <c r="I245">
        <v>0.505</v>
      </c>
      <c r="J245">
        <v>-0.69099999999999995</v>
      </c>
      <c r="K245">
        <v>1.151</v>
      </c>
      <c r="L245">
        <v>0.72</v>
      </c>
      <c r="M245">
        <v>-0.38900000000000001</v>
      </c>
      <c r="N245">
        <v>-0.55300000000000005</v>
      </c>
      <c r="O245">
        <v>2.1459999999999999</v>
      </c>
      <c r="P245">
        <v>1.1859999999999999</v>
      </c>
      <c r="Q245">
        <v>1.2450000000000001</v>
      </c>
    </row>
    <row r="246" spans="1:17" x14ac:dyDescent="0.25">
      <c r="A246" s="1" t="s">
        <v>253</v>
      </c>
      <c r="B246">
        <v>0</v>
      </c>
      <c r="C246">
        <v>1.147</v>
      </c>
      <c r="D246">
        <v>-7.0000000000000007E-2</v>
      </c>
      <c r="E246">
        <v>0.13500000000000001</v>
      </c>
      <c r="F246">
        <v>-1</v>
      </c>
      <c r="G246">
        <v>-0.215</v>
      </c>
      <c r="H246">
        <v>-0.42499999999999999</v>
      </c>
      <c r="I246">
        <v>1.3580000000000001</v>
      </c>
      <c r="J246">
        <v>7.0999999999999994E-2</v>
      </c>
      <c r="K246">
        <v>0.90200000000000002</v>
      </c>
      <c r="L246">
        <v>0.72</v>
      </c>
      <c r="M246">
        <v>-0.33400000000000002</v>
      </c>
      <c r="N246">
        <v>-1.331</v>
      </c>
      <c r="O246">
        <v>2.2010000000000001</v>
      </c>
      <c r="P246">
        <v>-0.27700000000000002</v>
      </c>
      <c r="Q246">
        <v>1.2450000000000001</v>
      </c>
    </row>
    <row r="247" spans="1:17" x14ac:dyDescent="0.25">
      <c r="A247" s="1" t="s">
        <v>254</v>
      </c>
      <c r="B247">
        <v>0</v>
      </c>
      <c r="C247">
        <v>-0.36899999999999999</v>
      </c>
      <c r="D247">
        <v>0.54400000000000004</v>
      </c>
      <c r="E247">
        <v>-0.29699999999999999</v>
      </c>
      <c r="F247">
        <v>1.155</v>
      </c>
      <c r="G247">
        <v>-0.215</v>
      </c>
      <c r="H247">
        <v>-0.42499999999999999</v>
      </c>
      <c r="I247">
        <v>1.0740000000000001</v>
      </c>
      <c r="J247">
        <v>2.5179999999999998</v>
      </c>
      <c r="K247">
        <v>0.91300000000000003</v>
      </c>
      <c r="L247">
        <v>0.72</v>
      </c>
      <c r="M247">
        <v>0.63400000000000001</v>
      </c>
      <c r="N247">
        <v>-0.79100000000000004</v>
      </c>
      <c r="O247">
        <v>1.4390000000000001</v>
      </c>
      <c r="P247">
        <v>-0.19900000000000001</v>
      </c>
      <c r="Q247">
        <v>1.2450000000000001</v>
      </c>
    </row>
    <row r="248" spans="1:17" x14ac:dyDescent="0.25">
      <c r="A248" s="1" t="s">
        <v>255</v>
      </c>
      <c r="B248">
        <v>0</v>
      </c>
      <c r="C248">
        <v>0.40699999999999997</v>
      </c>
      <c r="D248">
        <v>0.14699999999999999</v>
      </c>
      <c r="E248">
        <v>9.5000000000000001E-2</v>
      </c>
      <c r="F248">
        <v>-0.28199999999999997</v>
      </c>
      <c r="G248">
        <v>-0.215</v>
      </c>
      <c r="H248">
        <v>-0.42</v>
      </c>
      <c r="I248">
        <v>-1.484</v>
      </c>
      <c r="J248">
        <v>-0.76300000000000001</v>
      </c>
      <c r="K248">
        <v>0.57399999999999995</v>
      </c>
      <c r="L248">
        <v>0.72</v>
      </c>
      <c r="M248">
        <v>-0.26200000000000001</v>
      </c>
      <c r="N248">
        <v>1.1559999999999999</v>
      </c>
      <c r="O248">
        <v>2.2549999999999999</v>
      </c>
      <c r="P248">
        <v>-1.3320000000000001</v>
      </c>
      <c r="Q248">
        <v>1.202</v>
      </c>
    </row>
    <row r="249" spans="1:17" x14ac:dyDescent="0.25">
      <c r="A249" s="1" t="s">
        <v>256</v>
      </c>
      <c r="B249">
        <v>0</v>
      </c>
      <c r="C249">
        <v>1.3480000000000001</v>
      </c>
      <c r="D249">
        <v>0.14099999999999999</v>
      </c>
      <c r="E249">
        <v>-0.46100000000000002</v>
      </c>
      <c r="F249">
        <v>-1.2430000000000001</v>
      </c>
      <c r="G249">
        <v>-0.215</v>
      </c>
      <c r="H249">
        <v>-0.42499999999999999</v>
      </c>
      <c r="I249">
        <v>1.3580000000000001</v>
      </c>
      <c r="J249">
        <v>-0.61799999999999999</v>
      </c>
      <c r="K249">
        <v>-0.20599999999999999</v>
      </c>
      <c r="L249">
        <v>-1.39</v>
      </c>
      <c r="M249">
        <v>0.129</v>
      </c>
      <c r="N249">
        <v>-1.4379999999999999</v>
      </c>
      <c r="O249">
        <v>2.5819999999999999</v>
      </c>
      <c r="P249">
        <v>-0.67300000000000004</v>
      </c>
      <c r="Q249">
        <v>1.2450000000000001</v>
      </c>
    </row>
    <row r="250" spans="1:17" x14ac:dyDescent="0.25">
      <c r="A250" s="1" t="s">
        <v>257</v>
      </c>
      <c r="B250">
        <v>1</v>
      </c>
      <c r="C250">
        <v>-1.036</v>
      </c>
      <c r="D250">
        <v>1.827</v>
      </c>
      <c r="E250">
        <v>0.33500000000000002</v>
      </c>
      <c r="F250">
        <v>6.3E-2</v>
      </c>
      <c r="G250">
        <v>4.6559999999999997</v>
      </c>
      <c r="H250">
        <v>-0.42499999999999999</v>
      </c>
      <c r="I250">
        <v>-1.2</v>
      </c>
      <c r="J250">
        <v>1.774</v>
      </c>
      <c r="K250">
        <v>0.63500000000000001</v>
      </c>
      <c r="L250">
        <v>0.72</v>
      </c>
      <c r="M250">
        <v>0.85099999999999998</v>
      </c>
      <c r="N250">
        <v>0.69199999999999995</v>
      </c>
      <c r="O250">
        <v>1.9830000000000001</v>
      </c>
      <c r="P250">
        <v>-0.46700000000000003</v>
      </c>
      <c r="Q250">
        <v>1.2450000000000001</v>
      </c>
    </row>
    <row r="251" spans="1:17" x14ac:dyDescent="0.25">
      <c r="A251" s="1" t="s">
        <v>258</v>
      </c>
      <c r="B251">
        <v>0</v>
      </c>
      <c r="C251">
        <v>-1.22</v>
      </c>
      <c r="D251">
        <v>0.78500000000000003</v>
      </c>
      <c r="E251">
        <v>-0.27800000000000002</v>
      </c>
      <c r="F251">
        <v>1.647</v>
      </c>
      <c r="G251">
        <v>-0.215</v>
      </c>
      <c r="H251">
        <v>-0.42499999999999999</v>
      </c>
      <c r="I251">
        <v>1.0740000000000001</v>
      </c>
      <c r="J251">
        <v>-0.57499999999999996</v>
      </c>
      <c r="K251">
        <v>1.393</v>
      </c>
      <c r="L251">
        <v>-1.39</v>
      </c>
      <c r="M251">
        <v>0.36799999999999999</v>
      </c>
      <c r="N251">
        <v>-0.41899999999999998</v>
      </c>
      <c r="O251">
        <v>0.78500000000000003</v>
      </c>
      <c r="P251">
        <v>-0.184</v>
      </c>
      <c r="Q251">
        <v>1.2450000000000001</v>
      </c>
    </row>
    <row r="252" spans="1:17" x14ac:dyDescent="0.25">
      <c r="A252" s="1" t="s">
        <v>259</v>
      </c>
      <c r="B252">
        <v>0</v>
      </c>
      <c r="C252">
        <v>-1.085</v>
      </c>
      <c r="D252">
        <v>-0.58199999999999996</v>
      </c>
      <c r="E252">
        <v>-0.378</v>
      </c>
      <c r="F252">
        <v>1.524</v>
      </c>
      <c r="G252">
        <v>-0.215</v>
      </c>
      <c r="H252">
        <v>-0.42499999999999999</v>
      </c>
      <c r="I252">
        <v>1.3580000000000001</v>
      </c>
      <c r="J252">
        <v>0.90600000000000003</v>
      </c>
      <c r="K252">
        <v>1.1850000000000001</v>
      </c>
      <c r="L252">
        <v>0.72</v>
      </c>
      <c r="M252">
        <v>0.32300000000000001</v>
      </c>
      <c r="N252">
        <v>2.004</v>
      </c>
      <c r="O252">
        <v>1.6559999999999999</v>
      </c>
      <c r="P252">
        <v>0.20499999999999999</v>
      </c>
      <c r="Q252">
        <v>1.2889999999999999</v>
      </c>
    </row>
    <row r="253" spans="1:17" x14ac:dyDescent="0.25">
      <c r="A253" s="1" t="s">
        <v>260</v>
      </c>
      <c r="B253">
        <v>1</v>
      </c>
      <c r="C253">
        <v>-1.0840000000000001</v>
      </c>
      <c r="D253">
        <v>-0.32900000000000001</v>
      </c>
      <c r="E253">
        <v>-4.8000000000000001E-2</v>
      </c>
      <c r="F253">
        <v>0.377</v>
      </c>
      <c r="G253">
        <v>4.6559999999999997</v>
      </c>
      <c r="H253">
        <v>-0.42499999999999999</v>
      </c>
      <c r="I253">
        <v>-0.34699999999999998</v>
      </c>
      <c r="J253">
        <v>-0.73299999999999998</v>
      </c>
      <c r="K253">
        <v>1.056</v>
      </c>
      <c r="L253">
        <v>-1.39</v>
      </c>
      <c r="M253">
        <v>-0.32100000000000001</v>
      </c>
      <c r="N253">
        <v>1.7989999999999999</v>
      </c>
      <c r="O253">
        <v>2.9079999999999999</v>
      </c>
      <c r="P253">
        <v>-0.67600000000000005</v>
      </c>
      <c r="Q253">
        <v>1.202</v>
      </c>
    </row>
    <row r="254" spans="1:17" x14ac:dyDescent="0.25">
      <c r="A254" s="1" t="s">
        <v>261</v>
      </c>
      <c r="B254">
        <v>0</v>
      </c>
      <c r="C254">
        <v>-0.64700000000000002</v>
      </c>
      <c r="D254">
        <v>0.64100000000000001</v>
      </c>
      <c r="E254">
        <v>-0.64600000000000002</v>
      </c>
      <c r="F254">
        <v>1.27</v>
      </c>
      <c r="G254">
        <v>-0.215</v>
      </c>
      <c r="H254">
        <v>-0.42499999999999999</v>
      </c>
      <c r="I254">
        <v>1.6419999999999999</v>
      </c>
      <c r="J254">
        <v>0.57499999999999996</v>
      </c>
      <c r="K254">
        <v>0.93700000000000006</v>
      </c>
      <c r="L254">
        <v>0.72</v>
      </c>
      <c r="M254">
        <v>-0.307</v>
      </c>
      <c r="N254">
        <v>1.8009999999999999</v>
      </c>
      <c r="O254">
        <v>1.3839999999999999</v>
      </c>
      <c r="P254">
        <v>1.47</v>
      </c>
      <c r="Q254">
        <v>1.2450000000000001</v>
      </c>
    </row>
    <row r="255" spans="1:17" x14ac:dyDescent="0.25">
      <c r="A255" s="1" t="s">
        <v>262</v>
      </c>
      <c r="B255">
        <v>0</v>
      </c>
      <c r="C255">
        <v>-1.1839999999999999</v>
      </c>
      <c r="D255">
        <v>0.53800000000000003</v>
      </c>
      <c r="E255">
        <v>-0.109</v>
      </c>
      <c r="F255">
        <v>1.179</v>
      </c>
      <c r="G255">
        <v>-0.215</v>
      </c>
      <c r="H255">
        <v>-0.42499999999999999</v>
      </c>
      <c r="I255">
        <v>1.3580000000000001</v>
      </c>
      <c r="J255">
        <v>-0.79200000000000004</v>
      </c>
      <c r="K255">
        <v>1.008</v>
      </c>
      <c r="L255">
        <v>0.72</v>
      </c>
      <c r="M255">
        <v>-0.20200000000000001</v>
      </c>
      <c r="N255">
        <v>1.0269999999999999</v>
      </c>
      <c r="O255">
        <v>2.0369999999999999</v>
      </c>
      <c r="P255">
        <v>0.45300000000000001</v>
      </c>
      <c r="Q255">
        <v>1.2450000000000001</v>
      </c>
    </row>
    <row r="256" spans="1:17" x14ac:dyDescent="0.25">
      <c r="A256" s="1" t="s">
        <v>263</v>
      </c>
      <c r="B256">
        <v>0</v>
      </c>
      <c r="C256">
        <v>-0.90800000000000003</v>
      </c>
      <c r="D256">
        <v>0.78500000000000003</v>
      </c>
      <c r="E256">
        <v>-0.22900000000000001</v>
      </c>
      <c r="F256">
        <v>0.67500000000000004</v>
      </c>
      <c r="G256">
        <v>-0.215</v>
      </c>
      <c r="H256">
        <v>-0.42499999999999999</v>
      </c>
      <c r="I256">
        <v>0.505</v>
      </c>
      <c r="J256">
        <v>-1.6E-2</v>
      </c>
      <c r="K256">
        <v>1.2350000000000001</v>
      </c>
      <c r="L256">
        <v>-1.39</v>
      </c>
      <c r="M256">
        <v>-0.32700000000000001</v>
      </c>
      <c r="N256">
        <v>-0.68700000000000006</v>
      </c>
      <c r="O256">
        <v>2.7450000000000001</v>
      </c>
      <c r="P256">
        <v>0.95699999999999996</v>
      </c>
      <c r="Q256">
        <v>1.2450000000000001</v>
      </c>
    </row>
    <row r="257" spans="1:17" x14ac:dyDescent="0.25">
      <c r="A257" s="1" t="s">
        <v>192</v>
      </c>
      <c r="B257">
        <v>0</v>
      </c>
      <c r="C257">
        <v>5.1999999999999998E-2</v>
      </c>
      <c r="D257">
        <v>0.54400000000000004</v>
      </c>
      <c r="E257">
        <v>-0.44800000000000001</v>
      </c>
      <c r="F257">
        <v>1.0840000000000001</v>
      </c>
      <c r="G257">
        <v>-0.215</v>
      </c>
      <c r="H257">
        <v>-0.42499999999999999</v>
      </c>
      <c r="I257">
        <v>-1.484</v>
      </c>
      <c r="J257">
        <v>0.06</v>
      </c>
      <c r="K257">
        <v>1.028</v>
      </c>
      <c r="L257">
        <v>0.72</v>
      </c>
      <c r="M257">
        <v>-0.26100000000000001</v>
      </c>
      <c r="N257">
        <v>0.55900000000000005</v>
      </c>
      <c r="O257">
        <v>1.6559999999999999</v>
      </c>
      <c r="P257">
        <v>0.42199999999999999</v>
      </c>
      <c r="Q257">
        <v>1.2450000000000001</v>
      </c>
    </row>
    <row r="258" spans="1:17" x14ac:dyDescent="0.25">
      <c r="A258" s="1" t="s">
        <v>264</v>
      </c>
      <c r="B258">
        <v>1</v>
      </c>
      <c r="C258">
        <v>-0.78200000000000003</v>
      </c>
      <c r="D258">
        <v>1.9950000000000001</v>
      </c>
      <c r="E258">
        <v>-0.50600000000000001</v>
      </c>
      <c r="F258">
        <v>0.59099999999999997</v>
      </c>
      <c r="G258">
        <v>4.6559999999999997</v>
      </c>
      <c r="H258">
        <v>-0.42399999999999999</v>
      </c>
      <c r="I258">
        <v>-1.2</v>
      </c>
      <c r="J258">
        <v>-0.77800000000000002</v>
      </c>
      <c r="K258">
        <v>1.7669999999999999</v>
      </c>
      <c r="L258">
        <v>0.72</v>
      </c>
      <c r="M258">
        <v>-0.224</v>
      </c>
      <c r="N258">
        <v>0.38700000000000001</v>
      </c>
      <c r="O258">
        <v>1.6559999999999999</v>
      </c>
      <c r="P258">
        <v>0.89100000000000001</v>
      </c>
      <c r="Q258">
        <v>1.2450000000000001</v>
      </c>
    </row>
    <row r="259" spans="1:17" x14ac:dyDescent="0.25">
      <c r="A259" s="1" t="s">
        <v>265</v>
      </c>
      <c r="B259">
        <v>1</v>
      </c>
      <c r="C259">
        <v>-0.55600000000000005</v>
      </c>
      <c r="D259">
        <v>1.4770000000000001</v>
      </c>
      <c r="E259">
        <v>0.54400000000000004</v>
      </c>
      <c r="F259">
        <v>-0.314</v>
      </c>
      <c r="G259">
        <v>4.6559999999999997</v>
      </c>
      <c r="H259">
        <v>-0.107</v>
      </c>
      <c r="I259">
        <v>1.6419999999999999</v>
      </c>
      <c r="J259">
        <v>-0.56899999999999995</v>
      </c>
      <c r="K259">
        <v>-0.23</v>
      </c>
      <c r="L259">
        <v>0.72</v>
      </c>
      <c r="M259">
        <v>-0.36299999999999999</v>
      </c>
      <c r="N259">
        <v>-0.218</v>
      </c>
      <c r="O259">
        <v>2.9079999999999999</v>
      </c>
      <c r="P259">
        <v>-0.73099999999999998</v>
      </c>
      <c r="Q259">
        <v>1.2450000000000001</v>
      </c>
    </row>
    <row r="260" spans="1:17" x14ac:dyDescent="0.25">
      <c r="A260" s="1" t="s">
        <v>266</v>
      </c>
      <c r="B260">
        <v>1</v>
      </c>
      <c r="C260">
        <v>-1.0189999999999999</v>
      </c>
      <c r="D260">
        <v>1.3089999999999999</v>
      </c>
      <c r="E260">
        <v>0.16</v>
      </c>
      <c r="F260">
        <v>0.71</v>
      </c>
      <c r="G260">
        <v>4.6559999999999997</v>
      </c>
      <c r="H260">
        <v>1.04</v>
      </c>
      <c r="I260">
        <v>-6.3E-2</v>
      </c>
      <c r="J260">
        <v>-0.59599999999999997</v>
      </c>
      <c r="K260">
        <v>0.21099999999999999</v>
      </c>
      <c r="L260">
        <v>-1.39</v>
      </c>
      <c r="M260">
        <v>-0.29699999999999999</v>
      </c>
      <c r="N260">
        <v>0.153</v>
      </c>
      <c r="O260">
        <v>2.31</v>
      </c>
      <c r="P260">
        <v>1.151</v>
      </c>
      <c r="Q260">
        <v>1.2450000000000001</v>
      </c>
    </row>
    <row r="261" spans="1:17" x14ac:dyDescent="0.25">
      <c r="A261" s="1" t="s">
        <v>267</v>
      </c>
      <c r="B261">
        <v>0</v>
      </c>
      <c r="C261">
        <v>-0.58699999999999997</v>
      </c>
      <c r="D261">
        <v>1.6579999999999999</v>
      </c>
      <c r="E261">
        <v>-0.19700000000000001</v>
      </c>
      <c r="F261">
        <v>-8.4000000000000005E-2</v>
      </c>
      <c r="G261">
        <v>-0.215</v>
      </c>
      <c r="H261">
        <v>-0.40500000000000003</v>
      </c>
      <c r="I261">
        <v>0.505</v>
      </c>
      <c r="J261">
        <v>2.1320000000000001</v>
      </c>
      <c r="K261">
        <v>-4.8000000000000001E-2</v>
      </c>
      <c r="L261">
        <v>0.72</v>
      </c>
      <c r="M261">
        <v>0.34</v>
      </c>
      <c r="N261">
        <v>-0.41899999999999998</v>
      </c>
      <c r="O261">
        <v>1.9830000000000001</v>
      </c>
      <c r="P261">
        <v>-0.86299999999999999</v>
      </c>
      <c r="Q261">
        <v>1.2450000000000001</v>
      </c>
    </row>
    <row r="262" spans="1:17" x14ac:dyDescent="0.25">
      <c r="A262" s="1" t="s">
        <v>268</v>
      </c>
      <c r="B262">
        <v>1</v>
      </c>
      <c r="C262">
        <v>-1.24</v>
      </c>
      <c r="D262">
        <v>2.1760000000000002</v>
      </c>
      <c r="E262">
        <v>5.1999999999999998E-2</v>
      </c>
      <c r="F262">
        <v>-0.39300000000000002</v>
      </c>
      <c r="G262">
        <v>4.6559999999999997</v>
      </c>
      <c r="H262">
        <v>-0.42499999999999999</v>
      </c>
      <c r="I262">
        <v>-1.2</v>
      </c>
      <c r="J262">
        <v>0.33700000000000002</v>
      </c>
      <c r="K262">
        <v>0.39100000000000001</v>
      </c>
      <c r="L262">
        <v>0.72</v>
      </c>
      <c r="M262">
        <v>0.88500000000000001</v>
      </c>
      <c r="N262">
        <v>0.59199999999999997</v>
      </c>
      <c r="O262">
        <v>2.4729999999999999</v>
      </c>
      <c r="P262">
        <v>-0.78500000000000003</v>
      </c>
      <c r="Q262">
        <v>1.2450000000000001</v>
      </c>
    </row>
    <row r="263" spans="1:17" x14ac:dyDescent="0.25">
      <c r="A263" s="1" t="s">
        <v>269</v>
      </c>
      <c r="B263">
        <v>0</v>
      </c>
      <c r="C263">
        <v>-1.137</v>
      </c>
      <c r="D263">
        <v>0.97799999999999998</v>
      </c>
      <c r="E263">
        <v>-0.107</v>
      </c>
      <c r="F263">
        <v>-2.8000000000000001E-2</v>
      </c>
      <c r="G263">
        <v>-0.215</v>
      </c>
      <c r="H263">
        <v>-0.42499999999999999</v>
      </c>
      <c r="I263">
        <v>0.505</v>
      </c>
      <c r="J263">
        <v>-0.627</v>
      </c>
      <c r="K263">
        <v>0.47199999999999998</v>
      </c>
      <c r="L263">
        <v>-1.39</v>
      </c>
      <c r="M263">
        <v>-0.318</v>
      </c>
      <c r="N263">
        <v>-0.68500000000000005</v>
      </c>
      <c r="O263">
        <v>2.0920000000000001</v>
      </c>
      <c r="P263">
        <v>-0.68799999999999994</v>
      </c>
      <c r="Q263">
        <v>1.2450000000000001</v>
      </c>
    </row>
    <row r="264" spans="1:17" x14ac:dyDescent="0.25">
      <c r="A264" s="1" t="s">
        <v>270</v>
      </c>
      <c r="B264">
        <v>1</v>
      </c>
      <c r="C264">
        <v>-1.075</v>
      </c>
      <c r="D264">
        <v>0.79700000000000004</v>
      </c>
      <c r="E264">
        <v>-0.108</v>
      </c>
      <c r="F264">
        <v>1.091</v>
      </c>
      <c r="G264">
        <v>4.6559999999999997</v>
      </c>
      <c r="H264">
        <v>-0.42499999999999999</v>
      </c>
      <c r="I264">
        <v>-1.2</v>
      </c>
      <c r="J264">
        <v>-0.14599999999999999</v>
      </c>
      <c r="K264">
        <v>1.2470000000000001</v>
      </c>
      <c r="L264">
        <v>0.72</v>
      </c>
      <c r="M264">
        <v>2.3E-2</v>
      </c>
      <c r="N264">
        <v>-0.68500000000000005</v>
      </c>
      <c r="O264">
        <v>2.6909999999999998</v>
      </c>
      <c r="P264">
        <v>0.89100000000000001</v>
      </c>
      <c r="Q264">
        <v>1.2450000000000001</v>
      </c>
    </row>
    <row r="265" spans="1:17" x14ac:dyDescent="0.25">
      <c r="A265" s="1" t="s">
        <v>271</v>
      </c>
      <c r="B265">
        <v>1</v>
      </c>
      <c r="C265">
        <v>-1.1990000000000001</v>
      </c>
      <c r="D265">
        <v>1.887</v>
      </c>
      <c r="E265">
        <v>-0.32300000000000001</v>
      </c>
      <c r="F265">
        <v>-0.6</v>
      </c>
      <c r="G265">
        <v>4.6559999999999997</v>
      </c>
      <c r="H265">
        <v>-0.42299999999999999</v>
      </c>
      <c r="I265">
        <v>-1.2</v>
      </c>
      <c r="J265">
        <v>-0.64800000000000002</v>
      </c>
      <c r="K265">
        <v>0.39500000000000002</v>
      </c>
      <c r="L265">
        <v>0.72</v>
      </c>
      <c r="M265">
        <v>-0.23300000000000001</v>
      </c>
      <c r="N265">
        <v>0.42199999999999999</v>
      </c>
      <c r="O265">
        <v>2.31</v>
      </c>
      <c r="P265">
        <v>-1.67</v>
      </c>
      <c r="Q265">
        <v>1.2450000000000001</v>
      </c>
    </row>
    <row r="266" spans="1:17" x14ac:dyDescent="0.25">
      <c r="A266" s="1" t="s">
        <v>272</v>
      </c>
      <c r="B266">
        <v>0</v>
      </c>
      <c r="C266">
        <v>0.31</v>
      </c>
      <c r="D266">
        <v>0.27300000000000002</v>
      </c>
      <c r="E266">
        <v>-0.34599999999999997</v>
      </c>
      <c r="F266">
        <v>-1.2430000000000001</v>
      </c>
      <c r="G266">
        <v>-0.215</v>
      </c>
      <c r="H266">
        <v>-0.27</v>
      </c>
      <c r="I266">
        <v>1.6419999999999999</v>
      </c>
      <c r="J266">
        <v>-0.54800000000000004</v>
      </c>
      <c r="K266">
        <v>-0.42299999999999999</v>
      </c>
      <c r="L266">
        <v>-1.39</v>
      </c>
      <c r="M266">
        <v>-0.39800000000000002</v>
      </c>
      <c r="N266">
        <v>-0.221</v>
      </c>
      <c r="O266">
        <v>2.0369999999999999</v>
      </c>
      <c r="P266">
        <v>-1.4059999999999999</v>
      </c>
      <c r="Q266">
        <v>1.2450000000000001</v>
      </c>
    </row>
    <row r="267" spans="1:17" x14ac:dyDescent="0.25">
      <c r="A267" s="1" t="s">
        <v>273</v>
      </c>
      <c r="B267">
        <v>1</v>
      </c>
      <c r="C267">
        <v>-1.173</v>
      </c>
      <c r="D267">
        <v>2.0430000000000001</v>
      </c>
      <c r="E267">
        <v>0.61299999999999999</v>
      </c>
      <c r="F267">
        <v>-0.40899999999999997</v>
      </c>
      <c r="G267">
        <v>4.6559999999999997</v>
      </c>
      <c r="H267">
        <v>-0.42499999999999999</v>
      </c>
      <c r="I267">
        <v>0.78900000000000003</v>
      </c>
      <c r="J267">
        <v>-0.41199999999999998</v>
      </c>
      <c r="K267">
        <v>-0.316</v>
      </c>
      <c r="L267">
        <v>0.72</v>
      </c>
      <c r="M267">
        <v>1.6240000000000001</v>
      </c>
      <c r="N267">
        <v>0.69399999999999995</v>
      </c>
      <c r="O267">
        <v>1.929</v>
      </c>
      <c r="P267">
        <v>-7.9000000000000001E-2</v>
      </c>
      <c r="Q267">
        <v>1.2450000000000001</v>
      </c>
    </row>
    <row r="268" spans="1:17" x14ac:dyDescent="0.25">
      <c r="A268" s="1" t="s">
        <v>274</v>
      </c>
      <c r="B268">
        <v>0</v>
      </c>
      <c r="C268">
        <v>-1.0149999999999999</v>
      </c>
      <c r="D268">
        <v>1.026</v>
      </c>
      <c r="E268">
        <v>0.26100000000000001</v>
      </c>
      <c r="F268">
        <v>0.58699999999999997</v>
      </c>
      <c r="G268">
        <v>-0.215</v>
      </c>
      <c r="H268">
        <v>-0.42499999999999999</v>
      </c>
      <c r="I268">
        <v>0.221</v>
      </c>
      <c r="J268">
        <v>-0.434</v>
      </c>
      <c r="K268">
        <v>0.46899999999999997</v>
      </c>
      <c r="L268">
        <v>-1.39</v>
      </c>
      <c r="M268">
        <v>1.024</v>
      </c>
      <c r="N268">
        <v>0.98</v>
      </c>
      <c r="O268">
        <v>1.7110000000000001</v>
      </c>
      <c r="P268">
        <v>-0.246</v>
      </c>
      <c r="Q268">
        <v>1.2450000000000001</v>
      </c>
    </row>
    <row r="269" spans="1:17" x14ac:dyDescent="0.25">
      <c r="A269" s="1" t="s">
        <v>275</v>
      </c>
      <c r="B269">
        <v>1</v>
      </c>
      <c r="C269">
        <v>-0.97099999999999997</v>
      </c>
      <c r="D269">
        <v>1.2190000000000001</v>
      </c>
      <c r="E269">
        <v>-8.2000000000000003E-2</v>
      </c>
      <c r="F269">
        <v>-1.028</v>
      </c>
      <c r="G269">
        <v>4.6559999999999997</v>
      </c>
      <c r="H269">
        <v>-0.36099999999999999</v>
      </c>
      <c r="I269">
        <v>0.78900000000000003</v>
      </c>
      <c r="J269">
        <v>-0.53700000000000003</v>
      </c>
      <c r="K269">
        <v>-2.4E-2</v>
      </c>
      <c r="L269">
        <v>-1.39</v>
      </c>
      <c r="M269">
        <v>-0.113</v>
      </c>
      <c r="N269">
        <v>-0.72</v>
      </c>
      <c r="O269">
        <v>2.6360000000000001</v>
      </c>
      <c r="P269">
        <v>-1.585</v>
      </c>
      <c r="Q269">
        <v>1.2450000000000001</v>
      </c>
    </row>
    <row r="270" spans="1:17" x14ac:dyDescent="0.25">
      <c r="A270" s="1" t="s">
        <v>276</v>
      </c>
      <c r="B270">
        <v>0</v>
      </c>
      <c r="C270">
        <v>-1.288</v>
      </c>
      <c r="D270">
        <v>-1.117</v>
      </c>
      <c r="E270">
        <v>0.22700000000000001</v>
      </c>
      <c r="F270">
        <v>1.405</v>
      </c>
      <c r="G270">
        <v>-0.215</v>
      </c>
      <c r="H270">
        <v>-0.42499999999999999</v>
      </c>
      <c r="I270">
        <v>-0.91500000000000004</v>
      </c>
      <c r="J270">
        <v>-0.108</v>
      </c>
      <c r="K270">
        <v>1.206</v>
      </c>
      <c r="L270">
        <v>0.72</v>
      </c>
      <c r="M270">
        <v>-0.35699999999999998</v>
      </c>
      <c r="N270">
        <v>1.8759999999999999</v>
      </c>
      <c r="O270">
        <v>2.8</v>
      </c>
      <c r="P270">
        <v>-0.32300000000000001</v>
      </c>
      <c r="Q270">
        <v>0.28199999999999997</v>
      </c>
    </row>
    <row r="271" spans="1:17" x14ac:dyDescent="0.25">
      <c r="A271" s="1" t="s">
        <v>277</v>
      </c>
      <c r="B271">
        <v>0</v>
      </c>
      <c r="C271">
        <v>3.2000000000000001E-2</v>
      </c>
      <c r="D271">
        <v>2.1040000000000001</v>
      </c>
      <c r="E271">
        <v>-0.38100000000000001</v>
      </c>
      <c r="F271">
        <v>0.79400000000000004</v>
      </c>
      <c r="G271">
        <v>-0.215</v>
      </c>
      <c r="H271">
        <v>-0.42499999999999999</v>
      </c>
      <c r="I271">
        <v>1.6419999999999999</v>
      </c>
      <c r="J271">
        <v>-0.86099999999999999</v>
      </c>
      <c r="K271">
        <v>1.544</v>
      </c>
      <c r="L271">
        <v>-1.39</v>
      </c>
      <c r="M271">
        <v>-0.27100000000000002</v>
      </c>
      <c r="N271">
        <v>-0.78800000000000003</v>
      </c>
      <c r="O271">
        <v>1.6020000000000001</v>
      </c>
      <c r="P271">
        <v>0.98099999999999998</v>
      </c>
      <c r="Q271">
        <v>1.2450000000000001</v>
      </c>
    </row>
    <row r="272" spans="1:17" x14ac:dyDescent="0.25">
      <c r="A272" s="1" t="s">
        <v>278</v>
      </c>
      <c r="B272">
        <v>0</v>
      </c>
      <c r="C272">
        <v>-1.2809999999999999</v>
      </c>
      <c r="D272">
        <v>1.351</v>
      </c>
      <c r="E272">
        <v>-0.25700000000000001</v>
      </c>
      <c r="F272">
        <v>-0.27800000000000002</v>
      </c>
      <c r="G272">
        <v>-0.215</v>
      </c>
      <c r="H272">
        <v>-0.30399999999999999</v>
      </c>
      <c r="I272">
        <v>-1.484</v>
      </c>
      <c r="J272">
        <v>2.04</v>
      </c>
      <c r="K272">
        <v>0.23300000000000001</v>
      </c>
      <c r="L272">
        <v>0.72</v>
      </c>
      <c r="M272">
        <v>-0.31900000000000001</v>
      </c>
      <c r="N272">
        <v>0.39</v>
      </c>
      <c r="O272">
        <v>1.9830000000000001</v>
      </c>
      <c r="P272">
        <v>-1.1459999999999999</v>
      </c>
      <c r="Q272">
        <v>1.2450000000000001</v>
      </c>
    </row>
    <row r="273" spans="1:17" x14ac:dyDescent="0.25">
      <c r="A273" s="1" t="s">
        <v>279</v>
      </c>
      <c r="B273">
        <v>0</v>
      </c>
      <c r="C273">
        <v>-0.114</v>
      </c>
      <c r="D273">
        <v>0.38800000000000001</v>
      </c>
      <c r="E273">
        <v>-0.53500000000000003</v>
      </c>
      <c r="F273">
        <v>1.29</v>
      </c>
      <c r="G273">
        <v>-0.215</v>
      </c>
      <c r="H273">
        <v>-0.42499999999999999</v>
      </c>
      <c r="I273">
        <v>0.78900000000000003</v>
      </c>
      <c r="J273">
        <v>3.1629999999999998</v>
      </c>
      <c r="K273">
        <v>1.4550000000000001</v>
      </c>
      <c r="L273">
        <v>0.72</v>
      </c>
      <c r="M273">
        <v>-0.39700000000000002</v>
      </c>
      <c r="N273">
        <v>0.58599999999999997</v>
      </c>
      <c r="O273">
        <v>1.6020000000000001</v>
      </c>
      <c r="P273">
        <v>-9.8000000000000004E-2</v>
      </c>
      <c r="Q273">
        <v>1.2450000000000001</v>
      </c>
    </row>
    <row r="274" spans="1:17" x14ac:dyDescent="0.25">
      <c r="A274" s="1" t="s">
        <v>280</v>
      </c>
      <c r="B274">
        <v>0</v>
      </c>
      <c r="C274">
        <v>-0.54700000000000004</v>
      </c>
      <c r="D274">
        <v>0.86299999999999999</v>
      </c>
      <c r="E274">
        <v>-0.13900000000000001</v>
      </c>
      <c r="F274">
        <v>0.34499999999999997</v>
      </c>
      <c r="G274">
        <v>-0.215</v>
      </c>
      <c r="H274">
        <v>-0.42499999999999999</v>
      </c>
      <c r="I274">
        <v>-1.484</v>
      </c>
      <c r="J274">
        <v>-0.41199999999999998</v>
      </c>
      <c r="K274">
        <v>1.105</v>
      </c>
      <c r="L274">
        <v>-1.39</v>
      </c>
      <c r="M274">
        <v>-0.27</v>
      </c>
      <c r="N274">
        <v>0.14799999999999999</v>
      </c>
      <c r="O274">
        <v>2.6909999999999998</v>
      </c>
      <c r="P274">
        <v>-0.37</v>
      </c>
      <c r="Q274">
        <v>1.2450000000000001</v>
      </c>
    </row>
    <row r="275" spans="1:17" x14ac:dyDescent="0.25">
      <c r="A275" s="1" t="s">
        <v>281</v>
      </c>
      <c r="B275">
        <v>1</v>
      </c>
      <c r="C275">
        <v>-1.097</v>
      </c>
      <c r="D275">
        <v>0.129</v>
      </c>
      <c r="E275">
        <v>9.6000000000000002E-2</v>
      </c>
      <c r="F275">
        <v>8.6999999999999994E-2</v>
      </c>
      <c r="G275">
        <v>4.6559999999999997</v>
      </c>
      <c r="H275">
        <v>-0.42499999999999999</v>
      </c>
      <c r="I275">
        <v>-1.484</v>
      </c>
      <c r="J275">
        <v>-0.42799999999999999</v>
      </c>
      <c r="K275">
        <v>0.61799999999999999</v>
      </c>
      <c r="L275">
        <v>-1.39</v>
      </c>
      <c r="M275">
        <v>-0.29699999999999999</v>
      </c>
      <c r="N275">
        <v>-0.184</v>
      </c>
      <c r="O275">
        <v>3.2349999999999999</v>
      </c>
      <c r="P275">
        <v>-1.6120000000000001</v>
      </c>
      <c r="Q275">
        <v>1.1579999999999999</v>
      </c>
    </row>
    <row r="276" spans="1:17" x14ac:dyDescent="0.25">
      <c r="A276" s="1" t="s">
        <v>282</v>
      </c>
      <c r="B276">
        <v>1</v>
      </c>
      <c r="C276">
        <v>-0.748</v>
      </c>
      <c r="D276">
        <v>5.7000000000000002E-2</v>
      </c>
      <c r="E276">
        <v>0.151</v>
      </c>
      <c r="F276">
        <v>0.34899999999999998</v>
      </c>
      <c r="G276">
        <v>4.6559999999999997</v>
      </c>
      <c r="H276">
        <v>-0.42499999999999999</v>
      </c>
      <c r="I276">
        <v>-1.2</v>
      </c>
      <c r="J276">
        <v>0.24399999999999999</v>
      </c>
      <c r="K276">
        <v>0.35699999999999998</v>
      </c>
      <c r="L276">
        <v>0.72</v>
      </c>
      <c r="M276">
        <v>1E-3</v>
      </c>
      <c r="N276">
        <v>-1.375</v>
      </c>
      <c r="O276">
        <v>2.4729999999999999</v>
      </c>
      <c r="P276">
        <v>-1.2969999999999999</v>
      </c>
      <c r="Q276">
        <v>1.202</v>
      </c>
    </row>
    <row r="277" spans="1:17" x14ac:dyDescent="0.25">
      <c r="A277" s="1" t="s">
        <v>283</v>
      </c>
      <c r="B277">
        <v>0</v>
      </c>
      <c r="C277">
        <v>-0.96599999999999997</v>
      </c>
      <c r="D277">
        <v>0.85099999999999998</v>
      </c>
      <c r="E277">
        <v>-0.13100000000000001</v>
      </c>
      <c r="F277">
        <v>0.90100000000000002</v>
      </c>
      <c r="G277">
        <v>-0.215</v>
      </c>
      <c r="H277">
        <v>-0.42499999999999999</v>
      </c>
      <c r="I277">
        <v>1.0740000000000001</v>
      </c>
      <c r="J277">
        <v>-0.59099999999999997</v>
      </c>
      <c r="K277">
        <v>0.92</v>
      </c>
      <c r="L277">
        <v>-1.39</v>
      </c>
      <c r="M277">
        <v>-0.34699999999999998</v>
      </c>
      <c r="N277">
        <v>-0.35299999999999998</v>
      </c>
      <c r="O277">
        <v>2.9630000000000001</v>
      </c>
      <c r="P277">
        <v>0.11899999999999999</v>
      </c>
      <c r="Q277">
        <v>1.1579999999999999</v>
      </c>
    </row>
    <row r="278" spans="1:17" x14ac:dyDescent="0.25">
      <c r="A278" s="1" t="s">
        <v>284</v>
      </c>
      <c r="B278">
        <v>0</v>
      </c>
      <c r="C278">
        <v>0.10100000000000001</v>
      </c>
      <c r="D278">
        <v>0.94799999999999995</v>
      </c>
      <c r="E278">
        <v>0.376</v>
      </c>
      <c r="F278">
        <v>0.627</v>
      </c>
      <c r="G278">
        <v>-0.215</v>
      </c>
      <c r="H278">
        <v>-0.42499999999999999</v>
      </c>
      <c r="I278">
        <v>0.505</v>
      </c>
      <c r="J278">
        <v>3.38</v>
      </c>
      <c r="K278">
        <v>0.82099999999999995</v>
      </c>
      <c r="L278">
        <v>0.72</v>
      </c>
      <c r="M278">
        <v>-0.20899999999999999</v>
      </c>
      <c r="N278">
        <v>0.52200000000000002</v>
      </c>
      <c r="O278">
        <v>1.8740000000000001</v>
      </c>
      <c r="P278">
        <v>0.36</v>
      </c>
      <c r="Q278">
        <v>1.202</v>
      </c>
    </row>
    <row r="279" spans="1:17" x14ac:dyDescent="0.25">
      <c r="A279" s="1" t="s">
        <v>285</v>
      </c>
      <c r="B279">
        <v>1</v>
      </c>
      <c r="C279">
        <v>-1.26</v>
      </c>
      <c r="D279">
        <v>1.6220000000000001</v>
      </c>
      <c r="E279">
        <v>-0.20100000000000001</v>
      </c>
      <c r="F279">
        <v>-0.42899999999999999</v>
      </c>
      <c r="G279">
        <v>4.6559999999999997</v>
      </c>
      <c r="H279">
        <v>-0.34300000000000003</v>
      </c>
      <c r="I279">
        <v>-0.91500000000000004</v>
      </c>
      <c r="J279">
        <v>-0.26500000000000001</v>
      </c>
      <c r="K279">
        <v>0.27700000000000002</v>
      </c>
      <c r="L279">
        <v>0.72</v>
      </c>
      <c r="M279">
        <v>1.8129999999999999</v>
      </c>
      <c r="N279">
        <v>1.0620000000000001</v>
      </c>
      <c r="O279">
        <v>2.9630000000000001</v>
      </c>
      <c r="P279">
        <v>-1.0529999999999999</v>
      </c>
      <c r="Q279">
        <v>1.2450000000000001</v>
      </c>
    </row>
    <row r="280" spans="1:17" x14ac:dyDescent="0.25">
      <c r="A280" s="1" t="s">
        <v>286</v>
      </c>
      <c r="B280">
        <v>0</v>
      </c>
      <c r="C280">
        <v>-0.91100000000000003</v>
      </c>
      <c r="D280">
        <v>0.159</v>
      </c>
      <c r="E280">
        <v>-0.17299999999999999</v>
      </c>
      <c r="F280">
        <v>1.012</v>
      </c>
      <c r="G280">
        <v>-0.215</v>
      </c>
      <c r="H280">
        <v>-0.42499999999999999</v>
      </c>
      <c r="I280">
        <v>-0.34699999999999998</v>
      </c>
      <c r="J280">
        <v>-0.70199999999999996</v>
      </c>
      <c r="K280">
        <v>1.042</v>
      </c>
      <c r="L280">
        <v>-1.39</v>
      </c>
      <c r="M280">
        <v>-0.24199999999999999</v>
      </c>
      <c r="N280">
        <v>-0.79</v>
      </c>
      <c r="O280">
        <v>2.419</v>
      </c>
      <c r="P280">
        <v>-0.49399999999999999</v>
      </c>
      <c r="Q280">
        <v>1.1579999999999999</v>
      </c>
    </row>
    <row r="281" spans="1:17" x14ac:dyDescent="0.25">
      <c r="A281" s="1" t="s">
        <v>287</v>
      </c>
      <c r="B281">
        <v>0</v>
      </c>
      <c r="C281">
        <v>-1.125</v>
      </c>
      <c r="D281">
        <v>1.0680000000000001</v>
      </c>
      <c r="E281">
        <v>-5.1999999999999998E-2</v>
      </c>
      <c r="F281">
        <v>0.496</v>
      </c>
      <c r="G281">
        <v>-0.215</v>
      </c>
      <c r="H281">
        <v>-0.42499999999999999</v>
      </c>
      <c r="I281">
        <v>1.3580000000000001</v>
      </c>
      <c r="J281">
        <v>-0.58599999999999997</v>
      </c>
      <c r="K281">
        <v>0.93600000000000005</v>
      </c>
      <c r="L281">
        <v>0.72</v>
      </c>
      <c r="M281">
        <v>0.16200000000000001</v>
      </c>
      <c r="N281">
        <v>-0.185</v>
      </c>
      <c r="O281">
        <v>2.419</v>
      </c>
      <c r="P281">
        <v>0.16600000000000001</v>
      </c>
      <c r="Q281">
        <v>1.2450000000000001</v>
      </c>
    </row>
    <row r="282" spans="1:17" x14ac:dyDescent="0.25">
      <c r="A282" s="1" t="s">
        <v>288</v>
      </c>
      <c r="B282">
        <v>1</v>
      </c>
      <c r="C282">
        <v>-1.2889999999999999</v>
      </c>
      <c r="D282">
        <v>2.073</v>
      </c>
      <c r="E282">
        <v>-0.41899999999999998</v>
      </c>
      <c r="F282">
        <v>0.313</v>
      </c>
      <c r="G282">
        <v>4.6559999999999997</v>
      </c>
      <c r="H282">
        <v>-0.42499999999999999</v>
      </c>
      <c r="I282">
        <v>-1.2</v>
      </c>
      <c r="J282">
        <v>-0.64100000000000001</v>
      </c>
      <c r="K282">
        <v>0.70099999999999996</v>
      </c>
      <c r="L282">
        <v>-1.39</v>
      </c>
      <c r="M282">
        <v>-1.6E-2</v>
      </c>
      <c r="N282">
        <v>1.06</v>
      </c>
      <c r="O282">
        <v>3.0169999999999999</v>
      </c>
      <c r="P282">
        <v>-0.51</v>
      </c>
      <c r="Q282">
        <v>1.2450000000000001</v>
      </c>
    </row>
    <row r="283" spans="1:17" x14ac:dyDescent="0.25">
      <c r="A283" s="1" t="s">
        <v>289</v>
      </c>
      <c r="B283">
        <v>0</v>
      </c>
      <c r="C283">
        <v>-0.34399999999999997</v>
      </c>
      <c r="D283">
        <v>1.038</v>
      </c>
      <c r="E283">
        <v>-8.6999999999999994E-2</v>
      </c>
      <c r="F283">
        <v>-0.36899999999999999</v>
      </c>
      <c r="G283">
        <v>-0.215</v>
      </c>
      <c r="H283">
        <v>-0.42499999999999999</v>
      </c>
      <c r="I283">
        <v>-1.2</v>
      </c>
      <c r="J283">
        <v>-0.67300000000000004</v>
      </c>
      <c r="K283">
        <v>-0.247</v>
      </c>
      <c r="L283">
        <v>-1.39</v>
      </c>
      <c r="M283">
        <v>1.78</v>
      </c>
      <c r="N283">
        <v>-1.288</v>
      </c>
      <c r="O283">
        <v>2.9079999999999999</v>
      </c>
      <c r="P283">
        <v>-0.878</v>
      </c>
      <c r="Q283">
        <v>1.2450000000000001</v>
      </c>
    </row>
    <row r="284" spans="1:17" x14ac:dyDescent="0.25">
      <c r="A284" s="1" t="s">
        <v>290</v>
      </c>
      <c r="B284">
        <v>0</v>
      </c>
      <c r="C284">
        <v>0.80600000000000005</v>
      </c>
      <c r="D284">
        <v>-0.04</v>
      </c>
      <c r="E284">
        <v>0.629</v>
      </c>
      <c r="F284">
        <v>-0.39700000000000002</v>
      </c>
      <c r="G284">
        <v>-0.215</v>
      </c>
      <c r="H284">
        <v>-0.42499999999999999</v>
      </c>
      <c r="I284">
        <v>-6.3E-2</v>
      </c>
      <c r="J284">
        <v>-0.56399999999999995</v>
      </c>
      <c r="K284">
        <v>0.58599999999999997</v>
      </c>
      <c r="L284">
        <v>0.72</v>
      </c>
      <c r="M284">
        <v>-0.44800000000000001</v>
      </c>
      <c r="N284">
        <v>0.93400000000000005</v>
      </c>
      <c r="O284">
        <v>3.0720000000000001</v>
      </c>
      <c r="P284">
        <v>-1.3169999999999999</v>
      </c>
      <c r="Q284">
        <v>0.58799999999999997</v>
      </c>
    </row>
    <row r="285" spans="1:17" x14ac:dyDescent="0.25">
      <c r="A285" s="1" t="s">
        <v>291</v>
      </c>
      <c r="B285">
        <v>0</v>
      </c>
      <c r="C285">
        <v>-0.14899999999999999</v>
      </c>
      <c r="D285">
        <v>-0.317</v>
      </c>
      <c r="E285">
        <v>-0.247</v>
      </c>
      <c r="F285">
        <v>-4.0000000000000001E-3</v>
      </c>
      <c r="G285">
        <v>-0.215</v>
      </c>
      <c r="H285">
        <v>-0.42499999999999999</v>
      </c>
      <c r="I285">
        <v>-0.34699999999999998</v>
      </c>
      <c r="J285">
        <v>-0.626</v>
      </c>
      <c r="K285">
        <v>0.26800000000000002</v>
      </c>
      <c r="L285">
        <v>0.72</v>
      </c>
      <c r="M285">
        <v>-0.40699999999999997</v>
      </c>
      <c r="N285">
        <v>-1.496</v>
      </c>
      <c r="O285">
        <v>1.3839999999999999</v>
      </c>
      <c r="P285">
        <v>0.64700000000000002</v>
      </c>
      <c r="Q285">
        <v>1.202</v>
      </c>
    </row>
    <row r="286" spans="1:17" x14ac:dyDescent="0.25">
      <c r="A286" s="1" t="s">
        <v>292</v>
      </c>
      <c r="B286">
        <v>1</v>
      </c>
      <c r="C286">
        <v>-0.82199999999999995</v>
      </c>
      <c r="D286">
        <v>1.887</v>
      </c>
      <c r="E286">
        <v>-0.127</v>
      </c>
      <c r="F286">
        <v>0.46</v>
      </c>
      <c r="G286">
        <v>4.6559999999999997</v>
      </c>
      <c r="H286">
        <v>-0.42499999999999999</v>
      </c>
      <c r="I286">
        <v>1.6419999999999999</v>
      </c>
      <c r="J286">
        <v>-0.57499999999999996</v>
      </c>
      <c r="K286">
        <v>0.81599999999999995</v>
      </c>
      <c r="L286">
        <v>-1.39</v>
      </c>
      <c r="M286">
        <v>0.151</v>
      </c>
      <c r="N286">
        <v>0.186</v>
      </c>
      <c r="O286">
        <v>-1.1739999999999999</v>
      </c>
      <c r="P286">
        <v>0.54600000000000004</v>
      </c>
      <c r="Q286">
        <v>1.377</v>
      </c>
    </row>
    <row r="287" spans="1:17" x14ac:dyDescent="0.25">
      <c r="A287" s="1" t="s">
        <v>293</v>
      </c>
      <c r="B287">
        <v>0</v>
      </c>
      <c r="C287">
        <v>-0.98299999999999998</v>
      </c>
      <c r="D287">
        <v>0.64100000000000001</v>
      </c>
      <c r="E287">
        <v>-0.121</v>
      </c>
      <c r="F287">
        <v>0.17100000000000001</v>
      </c>
      <c r="G287">
        <v>-0.215</v>
      </c>
      <c r="H287">
        <v>-0.42499999999999999</v>
      </c>
      <c r="I287">
        <v>0.221</v>
      </c>
      <c r="J287">
        <v>-0.45</v>
      </c>
      <c r="K287">
        <v>1.05</v>
      </c>
      <c r="L287">
        <v>-1.39</v>
      </c>
      <c r="M287">
        <v>-0.38600000000000001</v>
      </c>
      <c r="N287">
        <v>-0.28299999999999997</v>
      </c>
      <c r="O287">
        <v>2.2549999999999999</v>
      </c>
      <c r="P287">
        <v>-0.40899999999999997</v>
      </c>
      <c r="Q287">
        <v>1.2450000000000001</v>
      </c>
    </row>
    <row r="288" spans="1:17" x14ac:dyDescent="0.25">
      <c r="A288" s="1" t="s">
        <v>294</v>
      </c>
      <c r="B288">
        <v>0</v>
      </c>
      <c r="C288">
        <v>-1.2110000000000001</v>
      </c>
      <c r="D288">
        <v>-0.28699999999999998</v>
      </c>
      <c r="E288">
        <v>0.875</v>
      </c>
      <c r="F288">
        <v>0.21</v>
      </c>
      <c r="G288">
        <v>-0.215</v>
      </c>
      <c r="H288">
        <v>-0.42499999999999999</v>
      </c>
      <c r="I288">
        <v>-6.3E-2</v>
      </c>
      <c r="J288">
        <v>-0.56899999999999995</v>
      </c>
      <c r="K288">
        <v>1.0960000000000001</v>
      </c>
      <c r="L288">
        <v>0.72</v>
      </c>
      <c r="M288">
        <v>-0.40899999999999997</v>
      </c>
      <c r="N288">
        <v>5.0999999999999997E-2</v>
      </c>
      <c r="O288">
        <v>3.0720000000000001</v>
      </c>
      <c r="P288">
        <v>-1.282</v>
      </c>
      <c r="Q288">
        <v>1.2450000000000001</v>
      </c>
    </row>
    <row r="289" spans="1:17" x14ac:dyDescent="0.25">
      <c r="A289" s="1" t="s">
        <v>295</v>
      </c>
      <c r="B289">
        <v>0</v>
      </c>
      <c r="C289">
        <v>-0.73599999999999999</v>
      </c>
      <c r="D289">
        <v>1.0620000000000001</v>
      </c>
      <c r="E289">
        <v>-2.5000000000000001E-2</v>
      </c>
      <c r="F289">
        <v>1.3380000000000001</v>
      </c>
      <c r="G289">
        <v>-0.215</v>
      </c>
      <c r="H289">
        <v>-0.42499999999999999</v>
      </c>
      <c r="I289">
        <v>1.0740000000000001</v>
      </c>
      <c r="J289">
        <v>-0.65700000000000003</v>
      </c>
      <c r="K289">
        <v>1.5629999999999999</v>
      </c>
      <c r="L289">
        <v>-1.39</v>
      </c>
      <c r="M289">
        <v>1E-3</v>
      </c>
      <c r="N289">
        <v>-0.496</v>
      </c>
      <c r="O289">
        <v>2.31</v>
      </c>
      <c r="P289">
        <v>1.536</v>
      </c>
      <c r="Q289">
        <v>1.2450000000000001</v>
      </c>
    </row>
    <row r="290" spans="1:17" x14ac:dyDescent="0.25">
      <c r="A290" s="1" t="s">
        <v>296</v>
      </c>
      <c r="B290">
        <v>0</v>
      </c>
      <c r="C290">
        <v>1.488</v>
      </c>
      <c r="D290">
        <v>-0.11799999999999999</v>
      </c>
      <c r="E290">
        <v>-0.17299999999999999</v>
      </c>
      <c r="F290">
        <v>-0.68700000000000006</v>
      </c>
      <c r="G290">
        <v>-0.215</v>
      </c>
      <c r="H290">
        <v>0.62</v>
      </c>
      <c r="I290">
        <v>-0.91500000000000004</v>
      </c>
      <c r="J290">
        <v>2.306</v>
      </c>
      <c r="K290">
        <v>0.13600000000000001</v>
      </c>
      <c r="L290">
        <v>0.72</v>
      </c>
      <c r="M290">
        <v>-0.372</v>
      </c>
      <c r="N290">
        <v>-1.0569999999999999</v>
      </c>
      <c r="O290">
        <v>2.9079999999999999</v>
      </c>
      <c r="P290">
        <v>-1.748</v>
      </c>
      <c r="Q290">
        <v>1.1579999999999999</v>
      </c>
    </row>
    <row r="291" spans="1:17" x14ac:dyDescent="0.25">
      <c r="A291" s="1" t="s">
        <v>297</v>
      </c>
      <c r="B291">
        <v>1</v>
      </c>
      <c r="C291">
        <v>-0.154</v>
      </c>
      <c r="D291">
        <v>0.45400000000000001</v>
      </c>
      <c r="E291">
        <v>-0.47</v>
      </c>
      <c r="F291">
        <v>-0.83799999999999997</v>
      </c>
      <c r="G291">
        <v>4.6559999999999997</v>
      </c>
      <c r="H291">
        <v>-0.40600000000000003</v>
      </c>
      <c r="I291">
        <v>-1.484</v>
      </c>
      <c r="J291">
        <v>0.12</v>
      </c>
      <c r="K291">
        <v>0.73199999999999998</v>
      </c>
      <c r="L291">
        <v>0.72</v>
      </c>
      <c r="M291">
        <v>1.2629999999999999</v>
      </c>
      <c r="N291">
        <v>-1.073</v>
      </c>
      <c r="O291">
        <v>1.4390000000000001</v>
      </c>
      <c r="P291">
        <v>0.39900000000000002</v>
      </c>
      <c r="Q291">
        <v>1.2450000000000001</v>
      </c>
    </row>
    <row r="292" spans="1:17" x14ac:dyDescent="0.25">
      <c r="A292" s="1" t="s">
        <v>298</v>
      </c>
      <c r="B292">
        <v>0</v>
      </c>
      <c r="C292">
        <v>-0.28100000000000003</v>
      </c>
      <c r="D292">
        <v>-0.112</v>
      </c>
      <c r="E292">
        <v>-0.14899999999999999</v>
      </c>
      <c r="F292">
        <v>0.45600000000000002</v>
      </c>
      <c r="G292">
        <v>-0.215</v>
      </c>
      <c r="H292">
        <v>-0.42499999999999999</v>
      </c>
      <c r="I292">
        <v>-0.91500000000000004</v>
      </c>
      <c r="J292">
        <v>-0.56899999999999995</v>
      </c>
      <c r="K292">
        <v>0.96899999999999997</v>
      </c>
      <c r="L292">
        <v>0.72</v>
      </c>
      <c r="M292">
        <v>-0.38700000000000001</v>
      </c>
      <c r="N292">
        <v>0.46600000000000003</v>
      </c>
      <c r="O292">
        <v>1.6559999999999999</v>
      </c>
      <c r="P292">
        <v>0.56200000000000006</v>
      </c>
      <c r="Q292">
        <v>1.2450000000000001</v>
      </c>
    </row>
    <row r="293" spans="1:17" x14ac:dyDescent="0.25">
      <c r="A293" s="1" t="s">
        <v>299</v>
      </c>
      <c r="B293">
        <v>1</v>
      </c>
      <c r="C293">
        <v>-1.214</v>
      </c>
      <c r="D293">
        <v>0.56799999999999995</v>
      </c>
      <c r="E293">
        <v>-2.1000000000000001E-2</v>
      </c>
      <c r="F293">
        <v>-2.8000000000000001E-2</v>
      </c>
      <c r="G293">
        <v>4.6559999999999997</v>
      </c>
      <c r="H293">
        <v>-0.42499999999999999</v>
      </c>
      <c r="I293">
        <v>1.0740000000000001</v>
      </c>
      <c r="J293">
        <v>-7.5999999999999998E-2</v>
      </c>
      <c r="K293">
        <v>0.24</v>
      </c>
      <c r="L293">
        <v>-1.39</v>
      </c>
      <c r="M293">
        <v>-0.26400000000000001</v>
      </c>
      <c r="N293">
        <v>-0.26100000000000001</v>
      </c>
      <c r="O293">
        <v>2.4729999999999999</v>
      </c>
      <c r="P293">
        <v>-0.51700000000000002</v>
      </c>
      <c r="Q293">
        <v>1.2450000000000001</v>
      </c>
    </row>
    <row r="294" spans="1:17" x14ac:dyDescent="0.25">
      <c r="A294" s="1" t="s">
        <v>300</v>
      </c>
      <c r="B294">
        <v>1</v>
      </c>
      <c r="C294">
        <v>-1.2769999999999999</v>
      </c>
      <c r="D294">
        <v>0.44800000000000001</v>
      </c>
      <c r="E294">
        <v>-0.34899999999999998</v>
      </c>
      <c r="F294">
        <v>-7.5999999999999998E-2</v>
      </c>
      <c r="G294">
        <v>4.6559999999999997</v>
      </c>
      <c r="H294">
        <v>-0.42499999999999999</v>
      </c>
      <c r="I294">
        <v>-1.2</v>
      </c>
      <c r="J294">
        <v>-0.70399999999999996</v>
      </c>
      <c r="K294">
        <v>0.69599999999999995</v>
      </c>
      <c r="L294">
        <v>0.72</v>
      </c>
      <c r="M294">
        <v>1.4019999999999999</v>
      </c>
      <c r="N294">
        <v>0.72099999999999997</v>
      </c>
      <c r="O294">
        <v>2.8</v>
      </c>
      <c r="P294">
        <v>-0.50600000000000001</v>
      </c>
      <c r="Q294">
        <v>1.2450000000000001</v>
      </c>
    </row>
    <row r="295" spans="1:17" x14ac:dyDescent="0.25">
      <c r="A295" s="1" t="s">
        <v>301</v>
      </c>
      <c r="B295">
        <v>1</v>
      </c>
      <c r="C295">
        <v>-0.89400000000000002</v>
      </c>
      <c r="D295">
        <v>2.7E-2</v>
      </c>
      <c r="E295">
        <v>0.191</v>
      </c>
      <c r="F295">
        <v>0.30599999999999999</v>
      </c>
      <c r="G295">
        <v>4.6559999999999997</v>
      </c>
      <c r="H295">
        <v>-0.42499999999999999</v>
      </c>
      <c r="I295">
        <v>-1.2</v>
      </c>
      <c r="J295">
        <v>-0.56399999999999995</v>
      </c>
      <c r="K295">
        <v>0.65</v>
      </c>
      <c r="L295">
        <v>0.72</v>
      </c>
      <c r="M295">
        <v>1.718</v>
      </c>
      <c r="N295">
        <v>1.7350000000000001</v>
      </c>
      <c r="O295">
        <v>2.0920000000000001</v>
      </c>
      <c r="P295">
        <v>-1.006</v>
      </c>
      <c r="Q295">
        <v>1.2450000000000001</v>
      </c>
    </row>
    <row r="296" spans="1:17" x14ac:dyDescent="0.25">
      <c r="A296" s="1" t="s">
        <v>302</v>
      </c>
      <c r="B296">
        <v>1</v>
      </c>
      <c r="C296">
        <v>-0.70499999999999996</v>
      </c>
      <c r="D296">
        <v>1.1100000000000001</v>
      </c>
      <c r="E296">
        <v>-0.16800000000000001</v>
      </c>
      <c r="F296">
        <v>0.64700000000000002</v>
      </c>
      <c r="G296">
        <v>4.6559999999999997</v>
      </c>
      <c r="H296">
        <v>-0.42499999999999999</v>
      </c>
      <c r="I296">
        <v>-0.34699999999999998</v>
      </c>
      <c r="J296">
        <v>0.17399999999999999</v>
      </c>
      <c r="K296">
        <v>1.1120000000000001</v>
      </c>
      <c r="L296">
        <v>-1.39</v>
      </c>
      <c r="M296">
        <v>2.113</v>
      </c>
      <c r="N296">
        <v>2.4</v>
      </c>
      <c r="O296">
        <v>2.3639999999999999</v>
      </c>
      <c r="P296">
        <v>-0.26900000000000002</v>
      </c>
      <c r="Q296">
        <v>1.2450000000000001</v>
      </c>
    </row>
    <row r="297" spans="1:17" x14ac:dyDescent="0.25">
      <c r="A297" s="1" t="s">
        <v>303</v>
      </c>
      <c r="B297">
        <v>1</v>
      </c>
      <c r="C297">
        <v>-1.0640000000000001</v>
      </c>
      <c r="D297">
        <v>0.61099999999999999</v>
      </c>
      <c r="E297">
        <v>0.35699999999999998</v>
      </c>
      <c r="F297">
        <v>-2.8000000000000001E-2</v>
      </c>
      <c r="G297">
        <v>4.6559999999999997</v>
      </c>
      <c r="H297">
        <v>-0.42499999999999999</v>
      </c>
      <c r="I297">
        <v>-0.34699999999999998</v>
      </c>
      <c r="J297">
        <v>-0.32500000000000001</v>
      </c>
      <c r="K297">
        <v>0.61899999999999999</v>
      </c>
      <c r="L297">
        <v>-1.39</v>
      </c>
      <c r="M297">
        <v>-0.26500000000000001</v>
      </c>
      <c r="N297">
        <v>0.68500000000000005</v>
      </c>
      <c r="O297">
        <v>2.3639999999999999</v>
      </c>
      <c r="P297">
        <v>-0.70699999999999996</v>
      </c>
      <c r="Q297">
        <v>1.2450000000000001</v>
      </c>
    </row>
    <row r="298" spans="1:17" x14ac:dyDescent="0.25">
      <c r="A298" s="1" t="s">
        <v>304</v>
      </c>
      <c r="B298">
        <v>0</v>
      </c>
      <c r="C298">
        <v>-1.0629999999999999</v>
      </c>
      <c r="D298">
        <v>0.80300000000000005</v>
      </c>
      <c r="E298">
        <v>-0.14799999999999999</v>
      </c>
      <c r="F298">
        <v>-0.14299999999999999</v>
      </c>
      <c r="G298">
        <v>-0.215</v>
      </c>
      <c r="H298">
        <v>-0.42499999999999999</v>
      </c>
      <c r="I298">
        <v>0.78900000000000003</v>
      </c>
      <c r="J298">
        <v>-0.67600000000000005</v>
      </c>
      <c r="K298">
        <v>1.05</v>
      </c>
      <c r="L298">
        <v>0.72</v>
      </c>
      <c r="M298">
        <v>-0.40200000000000002</v>
      </c>
      <c r="N298">
        <v>-0.62</v>
      </c>
      <c r="O298">
        <v>2.2010000000000001</v>
      </c>
      <c r="P298">
        <v>-0.14099999999999999</v>
      </c>
      <c r="Q298">
        <v>1.2450000000000001</v>
      </c>
    </row>
    <row r="299" spans="1:17" x14ac:dyDescent="0.25">
      <c r="A299" s="1" t="s">
        <v>305</v>
      </c>
      <c r="B299">
        <v>0</v>
      </c>
      <c r="C299">
        <v>-0.63600000000000001</v>
      </c>
      <c r="D299">
        <v>0.53800000000000003</v>
      </c>
      <c r="E299">
        <v>-0.01</v>
      </c>
      <c r="F299">
        <v>1.087</v>
      </c>
      <c r="G299">
        <v>-0.215</v>
      </c>
      <c r="H299">
        <v>-0.42499999999999999</v>
      </c>
      <c r="I299">
        <v>-0.91500000000000004</v>
      </c>
      <c r="J299">
        <v>-0.63600000000000001</v>
      </c>
      <c r="K299">
        <v>1.1499999999999999</v>
      </c>
      <c r="L299">
        <v>0.72</v>
      </c>
      <c r="M299">
        <v>0.34499999999999997</v>
      </c>
      <c r="N299">
        <v>2.0030000000000001</v>
      </c>
      <c r="O299">
        <v>2.5270000000000001</v>
      </c>
      <c r="P299">
        <v>1.0229999999999999</v>
      </c>
      <c r="Q299">
        <v>1.2450000000000001</v>
      </c>
    </row>
    <row r="300" spans="1:17" x14ac:dyDescent="0.25">
      <c r="A300" s="1" t="s">
        <v>306</v>
      </c>
      <c r="B300">
        <v>1</v>
      </c>
      <c r="C300">
        <v>-0.53300000000000003</v>
      </c>
      <c r="D300">
        <v>1.423</v>
      </c>
      <c r="E300">
        <v>-0.13200000000000001</v>
      </c>
      <c r="F300">
        <v>0.17100000000000001</v>
      </c>
      <c r="G300">
        <v>4.6559999999999997</v>
      </c>
      <c r="H300">
        <v>-0.42499999999999999</v>
      </c>
      <c r="I300">
        <v>1.3580000000000001</v>
      </c>
      <c r="J300">
        <v>-0.33100000000000002</v>
      </c>
      <c r="K300">
        <v>0.56299999999999994</v>
      </c>
      <c r="L300">
        <v>0.72</v>
      </c>
      <c r="M300">
        <v>-6.9000000000000006E-2</v>
      </c>
      <c r="N300">
        <v>0.255</v>
      </c>
      <c r="O300">
        <v>2.8540000000000001</v>
      </c>
      <c r="P300">
        <v>0.88</v>
      </c>
      <c r="Q300">
        <v>1.2450000000000001</v>
      </c>
    </row>
    <row r="301" spans="1:17" x14ac:dyDescent="0.25">
      <c r="A301" s="1" t="s">
        <v>307</v>
      </c>
      <c r="B301">
        <v>1</v>
      </c>
      <c r="C301">
        <v>-1.133</v>
      </c>
      <c r="D301">
        <v>1.2549999999999999</v>
      </c>
      <c r="E301">
        <v>-0.218</v>
      </c>
      <c r="F301">
        <v>0.80200000000000005</v>
      </c>
      <c r="G301">
        <v>4.6559999999999997</v>
      </c>
      <c r="H301">
        <v>-0.42499999999999999</v>
      </c>
      <c r="I301">
        <v>0.505</v>
      </c>
      <c r="J301">
        <v>-0.69799999999999995</v>
      </c>
      <c r="K301">
        <v>0.86499999999999999</v>
      </c>
      <c r="L301">
        <v>0.72</v>
      </c>
      <c r="M301">
        <v>-0.36199999999999999</v>
      </c>
      <c r="N301">
        <v>5.3999999999999999E-2</v>
      </c>
      <c r="O301">
        <v>1.929</v>
      </c>
      <c r="P301">
        <v>1.194</v>
      </c>
      <c r="Q301">
        <v>1.2450000000000001</v>
      </c>
    </row>
    <row r="302" spans="1:17" x14ac:dyDescent="0.25">
      <c r="A302" s="1" t="s">
        <v>308</v>
      </c>
      <c r="B302">
        <v>0</v>
      </c>
      <c r="C302">
        <v>-1.2709999999999999</v>
      </c>
      <c r="D302">
        <v>0.79100000000000004</v>
      </c>
      <c r="E302">
        <v>-0.374</v>
      </c>
      <c r="F302">
        <v>1.095</v>
      </c>
      <c r="G302">
        <v>-0.215</v>
      </c>
      <c r="H302">
        <v>-0.42499999999999999</v>
      </c>
      <c r="I302">
        <v>-6.3E-2</v>
      </c>
      <c r="J302">
        <v>-1.042</v>
      </c>
      <c r="K302">
        <v>0.94799999999999995</v>
      </c>
      <c r="L302">
        <v>-1.39</v>
      </c>
      <c r="M302">
        <v>-0.39700000000000002</v>
      </c>
      <c r="N302">
        <v>0.05</v>
      </c>
      <c r="O302">
        <v>2.5819999999999999</v>
      </c>
      <c r="P302">
        <v>1.4119999999999999</v>
      </c>
      <c r="Q302">
        <v>1.2450000000000001</v>
      </c>
    </row>
    <row r="303" spans="1:17" x14ac:dyDescent="0.25">
      <c r="A303" s="1" t="s">
        <v>309</v>
      </c>
      <c r="B303">
        <v>0</v>
      </c>
      <c r="C303">
        <v>0.158</v>
      </c>
      <c r="D303">
        <v>0.755</v>
      </c>
      <c r="E303">
        <v>-0.58799999999999997</v>
      </c>
      <c r="F303">
        <v>0.67900000000000005</v>
      </c>
      <c r="G303">
        <v>-0.215</v>
      </c>
      <c r="H303">
        <v>-0.42499999999999999</v>
      </c>
      <c r="I303">
        <v>1.6419999999999999</v>
      </c>
      <c r="J303">
        <v>-0.70199999999999996</v>
      </c>
      <c r="K303">
        <v>1.153</v>
      </c>
      <c r="L303">
        <v>-1.39</v>
      </c>
      <c r="M303">
        <v>-0.36199999999999999</v>
      </c>
      <c r="N303">
        <v>1.2290000000000001</v>
      </c>
      <c r="O303">
        <v>1.0580000000000001</v>
      </c>
      <c r="P303">
        <v>1.4350000000000001</v>
      </c>
      <c r="Q303">
        <v>1.2450000000000001</v>
      </c>
    </row>
    <row r="304" spans="1:17" x14ac:dyDescent="0.25">
      <c r="A304" s="1" t="s">
        <v>310</v>
      </c>
      <c r="B304">
        <v>0</v>
      </c>
      <c r="C304">
        <v>-0.2</v>
      </c>
      <c r="D304">
        <v>1.821</v>
      </c>
      <c r="E304">
        <v>-0.24199999999999999</v>
      </c>
      <c r="F304">
        <v>1.0760000000000001</v>
      </c>
      <c r="G304">
        <v>-0.215</v>
      </c>
      <c r="H304">
        <v>-0.42499999999999999</v>
      </c>
      <c r="I304">
        <v>1.6419999999999999</v>
      </c>
      <c r="J304">
        <v>-0.73799999999999999</v>
      </c>
      <c r="K304">
        <v>1.2070000000000001</v>
      </c>
      <c r="L304">
        <v>-1.39</v>
      </c>
      <c r="M304">
        <v>-0.27500000000000002</v>
      </c>
      <c r="N304">
        <v>0.11899999999999999</v>
      </c>
      <c r="O304">
        <v>3.0169999999999999</v>
      </c>
      <c r="P304">
        <v>1.617</v>
      </c>
      <c r="Q304">
        <v>1.2450000000000001</v>
      </c>
    </row>
    <row r="305" spans="1:17" x14ac:dyDescent="0.25">
      <c r="A305" s="1" t="s">
        <v>311</v>
      </c>
      <c r="B305">
        <v>0</v>
      </c>
      <c r="C305">
        <v>-0.47799999999999998</v>
      </c>
      <c r="D305">
        <v>1.0980000000000001</v>
      </c>
      <c r="E305">
        <v>-0.24099999999999999</v>
      </c>
      <c r="F305">
        <v>1.306</v>
      </c>
      <c r="G305">
        <v>-0.215</v>
      </c>
      <c r="H305">
        <v>-0.42499999999999999</v>
      </c>
      <c r="I305">
        <v>1.0740000000000001</v>
      </c>
      <c r="J305">
        <v>3.863</v>
      </c>
      <c r="K305">
        <v>1.4319999999999999</v>
      </c>
      <c r="L305">
        <v>0.72</v>
      </c>
      <c r="M305">
        <v>-0.32</v>
      </c>
      <c r="N305">
        <v>-8.4000000000000005E-2</v>
      </c>
      <c r="O305">
        <v>1.4390000000000001</v>
      </c>
      <c r="P305">
        <v>7.0000000000000001E-3</v>
      </c>
      <c r="Q305">
        <v>1.202</v>
      </c>
    </row>
    <row r="306" spans="1:17" x14ac:dyDescent="0.25">
      <c r="A306" s="1" t="s">
        <v>312</v>
      </c>
      <c r="B306">
        <v>0</v>
      </c>
      <c r="C306">
        <v>-1.2709999999999999</v>
      </c>
      <c r="D306">
        <v>5.0999999999999997E-2</v>
      </c>
      <c r="E306">
        <v>-3.5999999999999997E-2</v>
      </c>
      <c r="F306">
        <v>0.93700000000000006</v>
      </c>
      <c r="G306">
        <v>-0.215</v>
      </c>
      <c r="H306">
        <v>-0.42499999999999999</v>
      </c>
      <c r="I306">
        <v>-1.2</v>
      </c>
      <c r="J306">
        <v>-0.85499999999999998</v>
      </c>
      <c r="K306">
        <v>0.98199999999999998</v>
      </c>
      <c r="L306">
        <v>0.72</v>
      </c>
      <c r="M306">
        <v>0.71199999999999997</v>
      </c>
      <c r="N306">
        <v>1.667</v>
      </c>
      <c r="O306">
        <v>2.0920000000000001</v>
      </c>
      <c r="P306">
        <v>-4.8000000000000001E-2</v>
      </c>
      <c r="Q306">
        <v>1.2450000000000001</v>
      </c>
    </row>
    <row r="307" spans="1:17" x14ac:dyDescent="0.25">
      <c r="A307" s="1" t="s">
        <v>313</v>
      </c>
      <c r="B307">
        <v>0</v>
      </c>
      <c r="C307">
        <v>0.373</v>
      </c>
      <c r="D307">
        <v>0.32200000000000001</v>
      </c>
      <c r="E307">
        <v>-0.34200000000000003</v>
      </c>
      <c r="F307">
        <v>1.31</v>
      </c>
      <c r="G307">
        <v>-0.215</v>
      </c>
      <c r="H307">
        <v>-0.42499999999999999</v>
      </c>
      <c r="I307">
        <v>-0.91500000000000004</v>
      </c>
      <c r="J307">
        <v>-0.55800000000000005</v>
      </c>
      <c r="K307">
        <v>1.423</v>
      </c>
      <c r="L307">
        <v>0.72</v>
      </c>
      <c r="M307">
        <v>-5.7000000000000002E-2</v>
      </c>
      <c r="N307">
        <v>1.9359999999999999</v>
      </c>
      <c r="O307">
        <v>1.7649999999999999</v>
      </c>
      <c r="P307">
        <v>1.105</v>
      </c>
      <c r="Q307">
        <v>1.2450000000000001</v>
      </c>
    </row>
    <row r="308" spans="1:17" x14ac:dyDescent="0.25">
      <c r="A308" s="1" t="s">
        <v>314</v>
      </c>
      <c r="B308">
        <v>0</v>
      </c>
      <c r="C308">
        <v>-0.91400000000000003</v>
      </c>
      <c r="D308">
        <v>1.423</v>
      </c>
      <c r="E308">
        <v>-1.7999999999999999E-2</v>
      </c>
      <c r="F308">
        <v>1.004</v>
      </c>
      <c r="G308">
        <v>-0.215</v>
      </c>
      <c r="H308">
        <v>-0.42499999999999999</v>
      </c>
      <c r="I308">
        <v>0.221</v>
      </c>
      <c r="J308">
        <v>3.7999999999999999E-2</v>
      </c>
      <c r="K308">
        <v>0.85899999999999999</v>
      </c>
      <c r="L308">
        <v>0.72</v>
      </c>
      <c r="M308">
        <v>-0.23499999999999999</v>
      </c>
      <c r="N308">
        <v>-0.41799999999999998</v>
      </c>
      <c r="O308">
        <v>2.1459999999999999</v>
      </c>
      <c r="P308">
        <v>-9.4E-2</v>
      </c>
      <c r="Q308">
        <v>1.2450000000000001</v>
      </c>
    </row>
    <row r="309" spans="1:17" x14ac:dyDescent="0.25">
      <c r="A309" s="1" t="s">
        <v>315</v>
      </c>
      <c r="B309">
        <v>0</v>
      </c>
      <c r="C309">
        <v>-0.72499999999999998</v>
      </c>
      <c r="D309">
        <v>0.41799999999999998</v>
      </c>
      <c r="E309">
        <v>-0.28899999999999998</v>
      </c>
      <c r="F309">
        <v>0.19800000000000001</v>
      </c>
      <c r="G309">
        <v>-0.215</v>
      </c>
      <c r="H309">
        <v>-0.42499999999999999</v>
      </c>
      <c r="I309">
        <v>-1.484</v>
      </c>
      <c r="J309">
        <v>-0.624</v>
      </c>
      <c r="K309">
        <v>0.58199999999999996</v>
      </c>
      <c r="L309">
        <v>-1.39</v>
      </c>
      <c r="M309">
        <v>0.04</v>
      </c>
      <c r="N309">
        <v>-0.95399999999999996</v>
      </c>
      <c r="O309">
        <v>2.0920000000000001</v>
      </c>
      <c r="P309">
        <v>0.49199999999999999</v>
      </c>
      <c r="Q309">
        <v>1.2450000000000001</v>
      </c>
    </row>
    <row r="310" spans="1:17" x14ac:dyDescent="0.25">
      <c r="A310" s="1" t="s">
        <v>316</v>
      </c>
      <c r="B310">
        <v>0</v>
      </c>
      <c r="C310">
        <v>-1.27</v>
      </c>
      <c r="D310">
        <v>0.249</v>
      </c>
      <c r="E310">
        <v>-0.33900000000000002</v>
      </c>
      <c r="F310">
        <v>1.111</v>
      </c>
      <c r="G310">
        <v>-0.215</v>
      </c>
      <c r="H310">
        <v>7.6999999999999999E-2</v>
      </c>
      <c r="I310">
        <v>-1.484</v>
      </c>
      <c r="J310">
        <v>-0.36299999999999999</v>
      </c>
      <c r="K310">
        <v>1.056</v>
      </c>
      <c r="L310">
        <v>0.72</v>
      </c>
      <c r="M310">
        <v>-0.33900000000000002</v>
      </c>
      <c r="N310">
        <v>1.6639999999999999</v>
      </c>
      <c r="O310">
        <v>3.1259999999999999</v>
      </c>
      <c r="P310">
        <v>-1.026</v>
      </c>
      <c r="Q310">
        <v>1.2450000000000001</v>
      </c>
    </row>
    <row r="311" spans="1:17" x14ac:dyDescent="0.25">
      <c r="A311" s="1" t="s">
        <v>317</v>
      </c>
      <c r="B311">
        <v>0</v>
      </c>
      <c r="C311">
        <v>0.25800000000000001</v>
      </c>
      <c r="D311">
        <v>2.1000000000000001E-2</v>
      </c>
      <c r="E311">
        <v>0.221</v>
      </c>
      <c r="F311">
        <v>-0.83</v>
      </c>
      <c r="G311">
        <v>-0.215</v>
      </c>
      <c r="H311">
        <v>-0.42499999999999999</v>
      </c>
      <c r="I311">
        <v>-0.34699999999999998</v>
      </c>
      <c r="J311">
        <v>-0.76100000000000001</v>
      </c>
      <c r="K311">
        <v>-1.47</v>
      </c>
      <c r="L311">
        <v>0.72</v>
      </c>
      <c r="M311">
        <v>-0.34699999999999998</v>
      </c>
      <c r="N311">
        <v>-0.35499999999999998</v>
      </c>
      <c r="O311">
        <v>1.6559999999999999</v>
      </c>
      <c r="P311">
        <v>-8.6999999999999994E-2</v>
      </c>
      <c r="Q311">
        <v>-0.55000000000000004</v>
      </c>
    </row>
    <row r="312" spans="1:17" x14ac:dyDescent="0.25">
      <c r="A312" s="1" t="s">
        <v>318</v>
      </c>
      <c r="B312">
        <v>0</v>
      </c>
      <c r="C312">
        <v>0.64800000000000002</v>
      </c>
      <c r="D312">
        <v>-8.7999999999999995E-2</v>
      </c>
      <c r="E312">
        <v>0.39600000000000002</v>
      </c>
      <c r="F312">
        <v>-1.1240000000000001</v>
      </c>
      <c r="G312">
        <v>-0.215</v>
      </c>
      <c r="H312">
        <v>-0.42499999999999999</v>
      </c>
      <c r="I312">
        <v>1.0740000000000001</v>
      </c>
      <c r="J312">
        <v>-0.72799999999999998</v>
      </c>
      <c r="K312">
        <v>-1.4390000000000001</v>
      </c>
      <c r="L312">
        <v>0.72</v>
      </c>
      <c r="M312">
        <v>-0.29199999999999998</v>
      </c>
      <c r="N312">
        <v>-0.78500000000000003</v>
      </c>
      <c r="O312">
        <v>1.3839999999999999</v>
      </c>
      <c r="P312">
        <v>-4.3999999999999997E-2</v>
      </c>
      <c r="Q312">
        <v>-0.55000000000000004</v>
      </c>
    </row>
    <row r="313" spans="1:17" x14ac:dyDescent="0.25">
      <c r="A313" s="1" t="s">
        <v>319</v>
      </c>
      <c r="B313">
        <v>0</v>
      </c>
      <c r="C313">
        <v>-0.45500000000000002</v>
      </c>
      <c r="D313">
        <v>-0.65400000000000003</v>
      </c>
      <c r="E313">
        <v>-0.26500000000000001</v>
      </c>
      <c r="F313">
        <v>-0.53600000000000003</v>
      </c>
      <c r="G313">
        <v>-0.215</v>
      </c>
      <c r="H313">
        <v>-0.42399999999999999</v>
      </c>
      <c r="I313">
        <v>-0.34699999999999998</v>
      </c>
      <c r="J313">
        <v>-0.79700000000000004</v>
      </c>
      <c r="K313">
        <v>-1.736</v>
      </c>
      <c r="L313">
        <v>0.72</v>
      </c>
      <c r="M313">
        <v>-3.4000000000000002E-2</v>
      </c>
      <c r="N313">
        <v>1.6439999999999999</v>
      </c>
      <c r="O313">
        <v>1.7649999999999999</v>
      </c>
      <c r="P313">
        <v>-0.42799999999999999</v>
      </c>
      <c r="Q313">
        <v>-0.55000000000000004</v>
      </c>
    </row>
    <row r="314" spans="1:17" x14ac:dyDescent="0.25">
      <c r="A314" s="1" t="s">
        <v>320</v>
      </c>
      <c r="B314">
        <v>0</v>
      </c>
      <c r="C314">
        <v>-9.0999999999999998E-2</v>
      </c>
      <c r="D314">
        <v>-0.13600000000000001</v>
      </c>
      <c r="E314">
        <v>0.50800000000000001</v>
      </c>
      <c r="F314">
        <v>-0.82599999999999996</v>
      </c>
      <c r="G314">
        <v>-0.215</v>
      </c>
      <c r="H314">
        <v>-0.42499999999999999</v>
      </c>
      <c r="I314">
        <v>0.505</v>
      </c>
      <c r="J314">
        <v>-0.79700000000000004</v>
      </c>
      <c r="K314">
        <v>-1.65</v>
      </c>
      <c r="L314">
        <v>0.72</v>
      </c>
      <c r="M314">
        <v>-0.26900000000000002</v>
      </c>
      <c r="N314">
        <v>-0.56599999999999995</v>
      </c>
      <c r="O314">
        <v>1.4390000000000001</v>
      </c>
      <c r="P314">
        <v>0.20799999999999999</v>
      </c>
      <c r="Q314">
        <v>-0.55000000000000004</v>
      </c>
    </row>
    <row r="315" spans="1:17" x14ac:dyDescent="0.25">
      <c r="A315" s="1" t="s">
        <v>34</v>
      </c>
      <c r="B315">
        <v>0</v>
      </c>
      <c r="C315">
        <v>-0.26600000000000001</v>
      </c>
      <c r="D315">
        <v>0.129</v>
      </c>
      <c r="E315">
        <v>-0.38800000000000001</v>
      </c>
      <c r="F315">
        <v>1.754</v>
      </c>
      <c r="G315">
        <v>-0.215</v>
      </c>
      <c r="H315">
        <v>-0.42499999999999999</v>
      </c>
      <c r="I315">
        <v>0.221</v>
      </c>
      <c r="J315">
        <v>3.7759999999999998</v>
      </c>
      <c r="K315">
        <v>1.323</v>
      </c>
      <c r="L315">
        <v>-1.39</v>
      </c>
      <c r="M315">
        <v>2.3E-2</v>
      </c>
      <c r="N315">
        <v>1.0609999999999999</v>
      </c>
      <c r="O315">
        <v>1.3839999999999999</v>
      </c>
      <c r="P315">
        <v>0.50700000000000001</v>
      </c>
      <c r="Q315">
        <v>1.2450000000000001</v>
      </c>
    </row>
    <row r="316" spans="1:17" x14ac:dyDescent="0.25">
      <c r="A316" s="1" t="s">
        <v>222</v>
      </c>
      <c r="B316">
        <v>0</v>
      </c>
      <c r="C316">
        <v>-1.056</v>
      </c>
      <c r="D316">
        <v>-0.01</v>
      </c>
      <c r="E316">
        <v>6.0999999999999999E-2</v>
      </c>
      <c r="F316">
        <v>1.024</v>
      </c>
      <c r="G316">
        <v>-0.215</v>
      </c>
      <c r="H316">
        <v>-0.42499999999999999</v>
      </c>
      <c r="I316">
        <v>-1.484</v>
      </c>
      <c r="J316">
        <v>-8.1000000000000003E-2</v>
      </c>
      <c r="K316">
        <v>0.94399999999999995</v>
      </c>
      <c r="L316">
        <v>0.72</v>
      </c>
      <c r="M316">
        <v>0.04</v>
      </c>
      <c r="N316">
        <v>-0.78700000000000003</v>
      </c>
      <c r="O316">
        <v>2.3639999999999999</v>
      </c>
      <c r="P316">
        <v>-0.315</v>
      </c>
      <c r="Q316">
        <v>1.2450000000000001</v>
      </c>
    </row>
    <row r="317" spans="1:17" x14ac:dyDescent="0.25">
      <c r="A317" s="1" t="s">
        <v>209</v>
      </c>
      <c r="B317">
        <v>0</v>
      </c>
      <c r="C317">
        <v>-1.0329999999999999</v>
      </c>
      <c r="D317">
        <v>0.123</v>
      </c>
      <c r="E317">
        <v>-7.1999999999999995E-2</v>
      </c>
      <c r="F317">
        <v>-8.0000000000000002E-3</v>
      </c>
      <c r="G317">
        <v>-0.215</v>
      </c>
      <c r="H317">
        <v>-0.42499999999999999</v>
      </c>
      <c r="I317">
        <v>-1.2</v>
      </c>
      <c r="J317">
        <v>0.255</v>
      </c>
      <c r="K317">
        <v>0.47599999999999998</v>
      </c>
      <c r="L317">
        <v>-1.39</v>
      </c>
      <c r="M317">
        <v>-0.26300000000000001</v>
      </c>
      <c r="N317">
        <v>0.65500000000000003</v>
      </c>
      <c r="O317">
        <v>2.8540000000000001</v>
      </c>
      <c r="P317">
        <v>-1.387</v>
      </c>
      <c r="Q317">
        <v>1.2450000000000001</v>
      </c>
    </row>
    <row r="318" spans="1:17" x14ac:dyDescent="0.25">
      <c r="A318" s="1" t="s">
        <v>298</v>
      </c>
      <c r="B318">
        <v>0</v>
      </c>
      <c r="C318">
        <v>-0.28100000000000003</v>
      </c>
      <c r="D318">
        <v>-0.112</v>
      </c>
      <c r="E318">
        <v>-0.14899999999999999</v>
      </c>
      <c r="F318">
        <v>0.45600000000000002</v>
      </c>
      <c r="G318">
        <v>-0.215</v>
      </c>
      <c r="H318">
        <v>-0.42499999999999999</v>
      </c>
      <c r="I318">
        <v>-0.91500000000000004</v>
      </c>
      <c r="J318">
        <v>-0.56899999999999995</v>
      </c>
      <c r="K318">
        <v>0.96899999999999997</v>
      </c>
      <c r="L318">
        <v>0.72</v>
      </c>
      <c r="M318">
        <v>-0.38700000000000001</v>
      </c>
      <c r="N318">
        <v>0.46600000000000003</v>
      </c>
      <c r="O318">
        <v>1.6559999999999999</v>
      </c>
      <c r="P318">
        <v>0.56200000000000006</v>
      </c>
      <c r="Q318">
        <v>1.2450000000000001</v>
      </c>
    </row>
    <row r="319" spans="1:17" x14ac:dyDescent="0.25">
      <c r="A319" s="1" t="s">
        <v>294</v>
      </c>
      <c r="B319">
        <v>0</v>
      </c>
      <c r="C319">
        <v>-1.2110000000000001</v>
      </c>
      <c r="D319">
        <v>-0.28699999999999998</v>
      </c>
      <c r="E319">
        <v>0.875</v>
      </c>
      <c r="F319">
        <v>0.21</v>
      </c>
      <c r="G319">
        <v>-0.215</v>
      </c>
      <c r="H319">
        <v>-0.42499999999999999</v>
      </c>
      <c r="I319">
        <v>-6.3E-2</v>
      </c>
      <c r="J319">
        <v>-0.56899999999999995</v>
      </c>
      <c r="K319">
        <v>1.0960000000000001</v>
      </c>
      <c r="L319">
        <v>0.72</v>
      </c>
      <c r="M319">
        <v>-0.40899999999999997</v>
      </c>
      <c r="N319">
        <v>5.0999999999999997E-2</v>
      </c>
      <c r="O319">
        <v>3.0720000000000001</v>
      </c>
      <c r="P319">
        <v>-1.282</v>
      </c>
      <c r="Q319">
        <v>1.2450000000000001</v>
      </c>
    </row>
    <row r="320" spans="1:17" x14ac:dyDescent="0.25">
      <c r="A320" s="1" t="s">
        <v>241</v>
      </c>
      <c r="B320">
        <v>0</v>
      </c>
      <c r="C320">
        <v>-1.23</v>
      </c>
      <c r="D320">
        <v>0.183</v>
      </c>
      <c r="E320">
        <v>3.5999999999999997E-2</v>
      </c>
      <c r="F320">
        <v>0.71</v>
      </c>
      <c r="G320">
        <v>-0.215</v>
      </c>
      <c r="H320">
        <v>-0.42499999999999999</v>
      </c>
      <c r="I320">
        <v>-0.91500000000000004</v>
      </c>
      <c r="J320">
        <v>-0.68400000000000005</v>
      </c>
      <c r="K320">
        <v>0.47</v>
      </c>
      <c r="L320">
        <v>0.72</v>
      </c>
      <c r="M320">
        <v>-5.0999999999999997E-2</v>
      </c>
      <c r="N320">
        <v>0.35199999999999998</v>
      </c>
      <c r="O320">
        <v>2.5819999999999999</v>
      </c>
      <c r="P320">
        <v>-1.1619999999999999</v>
      </c>
      <c r="Q320">
        <v>1.2450000000000001</v>
      </c>
    </row>
    <row r="321" spans="1:17" x14ac:dyDescent="0.25">
      <c r="A321" s="1" t="s">
        <v>293</v>
      </c>
      <c r="B321">
        <v>0</v>
      </c>
      <c r="C321">
        <v>-0.98299999999999998</v>
      </c>
      <c r="D321">
        <v>0.64100000000000001</v>
      </c>
      <c r="E321">
        <v>-0.121</v>
      </c>
      <c r="F321">
        <v>0.17100000000000001</v>
      </c>
      <c r="G321">
        <v>-0.215</v>
      </c>
      <c r="H321">
        <v>-0.42499999999999999</v>
      </c>
      <c r="I321">
        <v>0.221</v>
      </c>
      <c r="J321">
        <v>-0.45</v>
      </c>
      <c r="K321">
        <v>1.05</v>
      </c>
      <c r="L321">
        <v>-1.39</v>
      </c>
      <c r="M321">
        <v>-0.38600000000000001</v>
      </c>
      <c r="N321">
        <v>-0.28299999999999997</v>
      </c>
      <c r="O321">
        <v>2.2549999999999999</v>
      </c>
      <c r="P321">
        <v>-0.40899999999999997</v>
      </c>
      <c r="Q321">
        <v>1.2450000000000001</v>
      </c>
    </row>
    <row r="322" spans="1:17" x14ac:dyDescent="0.25">
      <c r="A322" s="1" t="s">
        <v>308</v>
      </c>
      <c r="B322">
        <v>0</v>
      </c>
      <c r="C322">
        <v>-1.2709999999999999</v>
      </c>
      <c r="D322">
        <v>0.79100000000000004</v>
      </c>
      <c r="E322">
        <v>-0.374</v>
      </c>
      <c r="F322">
        <v>1.095</v>
      </c>
      <c r="G322">
        <v>-0.215</v>
      </c>
      <c r="H322">
        <v>-0.42499999999999999</v>
      </c>
      <c r="I322">
        <v>-6.3E-2</v>
      </c>
      <c r="J322">
        <v>-1.042</v>
      </c>
      <c r="K322">
        <v>0.94799999999999995</v>
      </c>
      <c r="L322">
        <v>-1.39</v>
      </c>
      <c r="M322">
        <v>-0.39700000000000002</v>
      </c>
      <c r="N322">
        <v>0.05</v>
      </c>
      <c r="O322">
        <v>2.5819999999999999</v>
      </c>
      <c r="P322">
        <v>1.4119999999999999</v>
      </c>
      <c r="Q322">
        <v>1.2450000000000001</v>
      </c>
    </row>
    <row r="323" spans="1:17" x14ac:dyDescent="0.25">
      <c r="A323" s="1" t="s">
        <v>316</v>
      </c>
      <c r="B323">
        <v>0</v>
      </c>
      <c r="C323">
        <v>-1.27</v>
      </c>
      <c r="D323">
        <v>0.249</v>
      </c>
      <c r="E323">
        <v>-0.33900000000000002</v>
      </c>
      <c r="F323">
        <v>1.111</v>
      </c>
      <c r="G323">
        <v>-0.215</v>
      </c>
      <c r="H323">
        <v>7.6999999999999999E-2</v>
      </c>
      <c r="I323">
        <v>-1.484</v>
      </c>
      <c r="J323">
        <v>-0.36299999999999999</v>
      </c>
      <c r="K323">
        <v>1.056</v>
      </c>
      <c r="L323">
        <v>0.72</v>
      </c>
      <c r="M323">
        <v>-0.33900000000000002</v>
      </c>
      <c r="N323">
        <v>1.6639999999999999</v>
      </c>
      <c r="O323">
        <v>3.1259999999999999</v>
      </c>
      <c r="P323">
        <v>-1.026</v>
      </c>
      <c r="Q323">
        <v>1.2450000000000001</v>
      </c>
    </row>
    <row r="324" spans="1:17" x14ac:dyDescent="0.25">
      <c r="A324" s="1" t="s">
        <v>240</v>
      </c>
      <c r="B324">
        <v>1</v>
      </c>
      <c r="C324">
        <v>-1.2470000000000001</v>
      </c>
      <c r="D324">
        <v>0.442</v>
      </c>
      <c r="E324">
        <v>-0.27800000000000002</v>
      </c>
      <c r="F324">
        <v>0.75800000000000001</v>
      </c>
      <c r="G324">
        <v>4.6559999999999997</v>
      </c>
      <c r="H324">
        <v>-0.42499999999999999</v>
      </c>
      <c r="I324">
        <v>0.505</v>
      </c>
      <c r="J324">
        <v>-0.28199999999999997</v>
      </c>
      <c r="K324">
        <v>1.1379999999999999</v>
      </c>
      <c r="L324">
        <v>-1.39</v>
      </c>
      <c r="M324">
        <v>-0.27</v>
      </c>
      <c r="N324">
        <v>0.42099999999999999</v>
      </c>
      <c r="O324">
        <v>2.2549999999999999</v>
      </c>
      <c r="P324">
        <v>-0.47099999999999997</v>
      </c>
      <c r="Q324">
        <v>1.202</v>
      </c>
    </row>
    <row r="325" spans="1:17" x14ac:dyDescent="0.25">
      <c r="A325" s="1" t="s">
        <v>236</v>
      </c>
      <c r="B325">
        <v>1</v>
      </c>
      <c r="C325">
        <v>0.13800000000000001</v>
      </c>
      <c r="D325">
        <v>1.038</v>
      </c>
      <c r="E325">
        <v>6.0000000000000001E-3</v>
      </c>
      <c r="F325">
        <v>1.004</v>
      </c>
      <c r="G325">
        <v>4.6559999999999997</v>
      </c>
      <c r="H325">
        <v>-0.42499999999999999</v>
      </c>
      <c r="I325">
        <v>-1.2</v>
      </c>
      <c r="J325">
        <v>0.217</v>
      </c>
      <c r="K325">
        <v>1.357</v>
      </c>
      <c r="L325">
        <v>-1.39</v>
      </c>
      <c r="M325">
        <v>-0.28000000000000003</v>
      </c>
      <c r="N325">
        <v>-0.48399999999999999</v>
      </c>
      <c r="O325">
        <v>-0.249</v>
      </c>
      <c r="P325">
        <v>-0.16</v>
      </c>
      <c r="Q325">
        <v>1.2450000000000001</v>
      </c>
    </row>
    <row r="326" spans="1:17" x14ac:dyDescent="0.25">
      <c r="A326" s="1" t="s">
        <v>321</v>
      </c>
      <c r="B326">
        <v>0</v>
      </c>
      <c r="C326">
        <v>-0.67900000000000005</v>
      </c>
      <c r="D326">
        <v>1.2190000000000001</v>
      </c>
      <c r="E326">
        <v>0</v>
      </c>
      <c r="F326">
        <v>0.84899999999999998</v>
      </c>
      <c r="G326">
        <v>-0.215</v>
      </c>
      <c r="H326">
        <v>-0.42499999999999999</v>
      </c>
      <c r="I326">
        <v>-6.3E-2</v>
      </c>
      <c r="J326">
        <v>0.73299999999999998</v>
      </c>
      <c r="K326">
        <v>0.85399999999999998</v>
      </c>
      <c r="L326">
        <v>0.72</v>
      </c>
      <c r="M326">
        <v>0.151</v>
      </c>
      <c r="N326">
        <v>-0.82099999999999995</v>
      </c>
      <c r="O326">
        <v>2.5819999999999999</v>
      </c>
      <c r="P326">
        <v>0.63500000000000001</v>
      </c>
      <c r="Q326">
        <v>1.2889999999999999</v>
      </c>
    </row>
    <row r="327" spans="1:17" x14ac:dyDescent="0.25">
      <c r="A327" s="1" t="s">
        <v>322</v>
      </c>
      <c r="B327">
        <v>0</v>
      </c>
      <c r="C327">
        <v>-0.97699999999999998</v>
      </c>
      <c r="D327">
        <v>1.2729999999999999</v>
      </c>
      <c r="E327">
        <v>-0.16800000000000001</v>
      </c>
      <c r="F327">
        <v>0.28199999999999997</v>
      </c>
      <c r="G327">
        <v>-0.215</v>
      </c>
      <c r="H327">
        <v>-0.42499999999999999</v>
      </c>
      <c r="I327">
        <v>-0.63100000000000001</v>
      </c>
      <c r="J327">
        <v>-0.434</v>
      </c>
      <c r="K327">
        <v>1.1040000000000001</v>
      </c>
      <c r="L327">
        <v>-1.39</v>
      </c>
      <c r="M327">
        <v>-0.28199999999999997</v>
      </c>
      <c r="N327">
        <v>-0.61799999999999999</v>
      </c>
      <c r="O327">
        <v>2.9630000000000001</v>
      </c>
      <c r="P327">
        <v>0.95</v>
      </c>
      <c r="Q327">
        <v>1.2889999999999999</v>
      </c>
    </row>
    <row r="328" spans="1:17" x14ac:dyDescent="0.25">
      <c r="A328" s="1" t="s">
        <v>323</v>
      </c>
      <c r="B328">
        <v>0</v>
      </c>
      <c r="C328">
        <v>-0.51600000000000001</v>
      </c>
      <c r="D328">
        <v>-1.196</v>
      </c>
      <c r="E328">
        <v>0.47399999999999998</v>
      </c>
      <c r="F328">
        <v>-1.2470000000000001</v>
      </c>
      <c r="G328">
        <v>-0.215</v>
      </c>
      <c r="H328">
        <v>-0.42499999999999999</v>
      </c>
      <c r="I328">
        <v>0.505</v>
      </c>
      <c r="J328">
        <v>0.25</v>
      </c>
      <c r="K328">
        <v>-2.11</v>
      </c>
      <c r="L328">
        <v>0.72</v>
      </c>
      <c r="M328">
        <v>-0.376</v>
      </c>
      <c r="N328">
        <v>0.72899999999999998</v>
      </c>
      <c r="O328">
        <v>1.167</v>
      </c>
      <c r="P328">
        <v>-1.0529999999999999</v>
      </c>
      <c r="Q328">
        <v>-0.55000000000000004</v>
      </c>
    </row>
    <row r="329" spans="1:17" x14ac:dyDescent="0.25">
      <c r="A329" s="1" t="s">
        <v>324</v>
      </c>
      <c r="B329">
        <v>0</v>
      </c>
      <c r="C329">
        <v>1.2270000000000001</v>
      </c>
      <c r="D329">
        <v>0.249</v>
      </c>
      <c r="E329">
        <v>-0.58499999999999996</v>
      </c>
      <c r="F329">
        <v>-0.68300000000000005</v>
      </c>
      <c r="G329">
        <v>-0.215</v>
      </c>
      <c r="H329">
        <v>-0.42399999999999999</v>
      </c>
      <c r="I329">
        <v>0.505</v>
      </c>
      <c r="J329">
        <v>-0.69599999999999995</v>
      </c>
      <c r="K329">
        <v>0.80800000000000005</v>
      </c>
      <c r="L329">
        <v>0.72</v>
      </c>
      <c r="M329">
        <v>-0.35299999999999998</v>
      </c>
      <c r="N329">
        <v>0.17399999999999999</v>
      </c>
      <c r="O329">
        <v>1.2749999999999999</v>
      </c>
      <c r="P329">
        <v>-0.29199999999999998</v>
      </c>
      <c r="Q329">
        <v>0.72</v>
      </c>
    </row>
    <row r="330" spans="1:17" x14ac:dyDescent="0.25">
      <c r="A330" s="1" t="s">
        <v>325</v>
      </c>
      <c r="B330">
        <v>0</v>
      </c>
      <c r="C330">
        <v>0.84899999999999998</v>
      </c>
      <c r="D330">
        <v>-0.82199999999999995</v>
      </c>
      <c r="E330">
        <v>-4.1000000000000002E-2</v>
      </c>
      <c r="F330">
        <v>-1.1120000000000001</v>
      </c>
      <c r="G330">
        <v>-0.215</v>
      </c>
      <c r="H330">
        <v>-0.42499999999999999</v>
      </c>
      <c r="I330">
        <v>0.505</v>
      </c>
      <c r="J330">
        <v>-0.79200000000000004</v>
      </c>
      <c r="K330">
        <v>0.32700000000000001</v>
      </c>
      <c r="L330">
        <v>0.72</v>
      </c>
      <c r="M330">
        <v>-0.42899999999999999</v>
      </c>
      <c r="N330">
        <v>-0.48299999999999998</v>
      </c>
      <c r="O330">
        <v>2.8</v>
      </c>
      <c r="P330">
        <v>-1.2589999999999999</v>
      </c>
      <c r="Q330">
        <v>1.2450000000000001</v>
      </c>
    </row>
    <row r="331" spans="1:17" x14ac:dyDescent="0.25">
      <c r="A331" s="1" t="s">
        <v>205</v>
      </c>
      <c r="B331">
        <v>0</v>
      </c>
      <c r="C331">
        <v>-0.89700000000000002</v>
      </c>
      <c r="D331">
        <v>0.65900000000000003</v>
      </c>
      <c r="E331">
        <v>-0.22800000000000001</v>
      </c>
      <c r="F331">
        <v>0.377</v>
      </c>
      <c r="G331">
        <v>-0.215</v>
      </c>
      <c r="H331">
        <v>-0.42499999999999999</v>
      </c>
      <c r="I331">
        <v>-6.3E-2</v>
      </c>
      <c r="J331">
        <v>-0.16200000000000001</v>
      </c>
      <c r="K331">
        <v>1.1180000000000001</v>
      </c>
      <c r="L331">
        <v>0.72</v>
      </c>
      <c r="M331">
        <v>-0.34399999999999997</v>
      </c>
      <c r="N331">
        <v>0.185</v>
      </c>
      <c r="O331">
        <v>2.2549999999999999</v>
      </c>
      <c r="P331">
        <v>0.48799999999999999</v>
      </c>
      <c r="Q331">
        <v>1.2450000000000001</v>
      </c>
    </row>
    <row r="332" spans="1:17" x14ac:dyDescent="0.25">
      <c r="A332" s="1" t="s">
        <v>29</v>
      </c>
      <c r="B332">
        <v>1</v>
      </c>
      <c r="C332">
        <v>-0.88500000000000001</v>
      </c>
      <c r="D332">
        <v>0.69499999999999995</v>
      </c>
      <c r="E332">
        <v>3.0000000000000001E-3</v>
      </c>
      <c r="F332">
        <v>0.17799999999999999</v>
      </c>
      <c r="G332">
        <v>4.6559999999999997</v>
      </c>
      <c r="H332">
        <v>-0.42499999999999999</v>
      </c>
      <c r="I332">
        <v>0.505</v>
      </c>
      <c r="J332">
        <v>-0.41699999999999998</v>
      </c>
      <c r="K332">
        <v>0.627</v>
      </c>
      <c r="L332">
        <v>0.72</v>
      </c>
      <c r="M332">
        <v>0.95099999999999996</v>
      </c>
      <c r="N332">
        <v>2.2690000000000001</v>
      </c>
      <c r="O332">
        <v>3.181</v>
      </c>
      <c r="P332">
        <v>-0.25700000000000001</v>
      </c>
      <c r="Q332">
        <v>1.202</v>
      </c>
    </row>
    <row r="333" spans="1:17" x14ac:dyDescent="0.25">
      <c r="A333" s="1" t="s">
        <v>230</v>
      </c>
      <c r="B333">
        <v>1</v>
      </c>
      <c r="C333">
        <v>-1.151</v>
      </c>
      <c r="D333">
        <v>0.159</v>
      </c>
      <c r="E333">
        <v>-0.47599999999999998</v>
      </c>
      <c r="F333">
        <v>0.51200000000000001</v>
      </c>
      <c r="G333">
        <v>4.6559999999999997</v>
      </c>
      <c r="H333">
        <v>-0.42499999999999999</v>
      </c>
      <c r="I333">
        <v>1.0740000000000001</v>
      </c>
      <c r="J333">
        <v>-0.83299999999999996</v>
      </c>
      <c r="K333">
        <v>0.80700000000000005</v>
      </c>
      <c r="L333">
        <v>0.72</v>
      </c>
      <c r="M333">
        <v>-0.19</v>
      </c>
      <c r="N333">
        <v>1.0589999999999999</v>
      </c>
      <c r="O333">
        <v>2.2549999999999999</v>
      </c>
      <c r="P333">
        <v>-0.44400000000000001</v>
      </c>
      <c r="Q333">
        <v>1.2450000000000001</v>
      </c>
    </row>
    <row r="334" spans="1:17" x14ac:dyDescent="0.25">
      <c r="A334" s="1" t="s">
        <v>142</v>
      </c>
      <c r="B334">
        <v>1</v>
      </c>
      <c r="C334">
        <v>-1.236</v>
      </c>
      <c r="D334">
        <v>0.54400000000000004</v>
      </c>
      <c r="E334">
        <v>-0.40699999999999997</v>
      </c>
      <c r="F334">
        <v>1.008</v>
      </c>
      <c r="G334">
        <v>4.6559999999999997</v>
      </c>
      <c r="H334">
        <v>-0.42499999999999999</v>
      </c>
      <c r="I334">
        <v>-0.91500000000000004</v>
      </c>
      <c r="J334">
        <v>-0.64600000000000002</v>
      </c>
      <c r="K334">
        <v>1.07</v>
      </c>
      <c r="L334">
        <v>-1.39</v>
      </c>
      <c r="M334">
        <v>9.5000000000000001E-2</v>
      </c>
      <c r="N334">
        <v>-0.32300000000000001</v>
      </c>
      <c r="O334">
        <v>2.419</v>
      </c>
      <c r="P334">
        <v>-0.23799999999999999</v>
      </c>
      <c r="Q334">
        <v>1.202</v>
      </c>
    </row>
    <row r="335" spans="1:17" x14ac:dyDescent="0.25">
      <c r="A335" s="1" t="s">
        <v>326</v>
      </c>
      <c r="B335">
        <v>0</v>
      </c>
      <c r="C335">
        <v>-1.258</v>
      </c>
      <c r="D335">
        <v>1.032</v>
      </c>
      <c r="E335">
        <v>-0.33100000000000002</v>
      </c>
      <c r="F335">
        <v>-0.46500000000000002</v>
      </c>
      <c r="G335">
        <v>-0.215</v>
      </c>
      <c r="H335">
        <v>-0.42499999999999999</v>
      </c>
      <c r="I335">
        <v>-1.484</v>
      </c>
      <c r="J335">
        <v>-0.86199999999999999</v>
      </c>
      <c r="K335">
        <v>0.69899999999999995</v>
      </c>
      <c r="L335">
        <v>0.72</v>
      </c>
      <c r="M335">
        <v>-0.32500000000000001</v>
      </c>
      <c r="N335">
        <v>-1.0940000000000001</v>
      </c>
      <c r="O335">
        <v>2.6909999999999998</v>
      </c>
      <c r="P335">
        <v>1.1479999999999999</v>
      </c>
      <c r="Q335">
        <v>1.2450000000000001</v>
      </c>
    </row>
    <row r="336" spans="1:17" x14ac:dyDescent="0.25">
      <c r="A336" s="1" t="s">
        <v>327</v>
      </c>
      <c r="B336">
        <v>0</v>
      </c>
      <c r="C336">
        <v>-1.1180000000000001</v>
      </c>
      <c r="D336">
        <v>0.64100000000000001</v>
      </c>
      <c r="E336">
        <v>-6.3E-2</v>
      </c>
      <c r="F336">
        <v>1.171</v>
      </c>
      <c r="G336">
        <v>-0.215</v>
      </c>
      <c r="H336">
        <v>-0.42299999999999999</v>
      </c>
      <c r="I336">
        <v>-1.484</v>
      </c>
      <c r="J336">
        <v>-0.29799999999999999</v>
      </c>
      <c r="K336">
        <v>1.2130000000000001</v>
      </c>
      <c r="L336">
        <v>0.72</v>
      </c>
      <c r="M336">
        <v>-0.38200000000000001</v>
      </c>
      <c r="N336">
        <v>-0.45200000000000001</v>
      </c>
      <c r="O336">
        <v>1.82</v>
      </c>
      <c r="P336">
        <v>0.61199999999999999</v>
      </c>
      <c r="Q336">
        <v>1.202</v>
      </c>
    </row>
    <row r="337" spans="1:17" x14ac:dyDescent="0.25">
      <c r="A337" s="1" t="s">
        <v>328</v>
      </c>
      <c r="B337">
        <v>0</v>
      </c>
      <c r="C337">
        <v>-1.1719999999999999</v>
      </c>
      <c r="D337">
        <v>0.97799999999999998</v>
      </c>
      <c r="E337">
        <v>-0.36299999999999999</v>
      </c>
      <c r="F337">
        <v>1.163</v>
      </c>
      <c r="G337">
        <v>-0.215</v>
      </c>
      <c r="H337">
        <v>-0.42499999999999999</v>
      </c>
      <c r="I337">
        <v>-1.484</v>
      </c>
      <c r="J337">
        <v>-0.79200000000000004</v>
      </c>
      <c r="K337">
        <v>1.236</v>
      </c>
      <c r="L337">
        <v>0.72</v>
      </c>
      <c r="M337">
        <v>-0.39300000000000002</v>
      </c>
      <c r="N337">
        <v>0.185</v>
      </c>
      <c r="O337">
        <v>2.1459999999999999</v>
      </c>
      <c r="P337">
        <v>0.104</v>
      </c>
      <c r="Q337">
        <v>1.2450000000000001</v>
      </c>
    </row>
    <row r="338" spans="1:17" x14ac:dyDescent="0.25">
      <c r="A338" s="1" t="s">
        <v>328</v>
      </c>
      <c r="B338">
        <v>0</v>
      </c>
      <c r="C338">
        <v>-1.1719999999999999</v>
      </c>
      <c r="D338">
        <v>0.97799999999999998</v>
      </c>
      <c r="E338">
        <v>-0.36299999999999999</v>
      </c>
      <c r="F338">
        <v>1.163</v>
      </c>
      <c r="G338">
        <v>-0.215</v>
      </c>
      <c r="H338">
        <v>-0.42499999999999999</v>
      </c>
      <c r="I338">
        <v>-1.484</v>
      </c>
      <c r="J338">
        <v>-0.79200000000000004</v>
      </c>
      <c r="K338">
        <v>1.236</v>
      </c>
      <c r="L338">
        <v>0.72</v>
      </c>
      <c r="M338">
        <v>-0.39300000000000002</v>
      </c>
      <c r="N338">
        <v>0.185</v>
      </c>
      <c r="O338">
        <v>2.1459999999999999</v>
      </c>
      <c r="P338">
        <v>0.104</v>
      </c>
      <c r="Q338">
        <v>1.2450000000000001</v>
      </c>
    </row>
    <row r="339" spans="1:17" x14ac:dyDescent="0.25">
      <c r="A339" s="1" t="s">
        <v>222</v>
      </c>
      <c r="B339">
        <v>0</v>
      </c>
      <c r="C339">
        <v>-1.056</v>
      </c>
      <c r="D339">
        <v>-0.01</v>
      </c>
      <c r="E339">
        <v>6.0999999999999999E-2</v>
      </c>
      <c r="F339">
        <v>1.024</v>
      </c>
      <c r="G339">
        <v>-0.215</v>
      </c>
      <c r="H339">
        <v>-0.42499999999999999</v>
      </c>
      <c r="I339">
        <v>-1.484</v>
      </c>
      <c r="J339">
        <v>-8.1000000000000003E-2</v>
      </c>
      <c r="K339">
        <v>0.94399999999999995</v>
      </c>
      <c r="L339">
        <v>0.72</v>
      </c>
      <c r="M339">
        <v>0.04</v>
      </c>
      <c r="N339">
        <v>-0.78700000000000003</v>
      </c>
      <c r="O339">
        <v>2.3639999999999999</v>
      </c>
      <c r="P339">
        <v>-0.315</v>
      </c>
      <c r="Q339">
        <v>1.2450000000000001</v>
      </c>
    </row>
    <row r="340" spans="1:17" x14ac:dyDescent="0.25">
      <c r="A340" s="1" t="s">
        <v>265</v>
      </c>
      <c r="B340">
        <v>1</v>
      </c>
      <c r="C340">
        <v>-0.55600000000000005</v>
      </c>
      <c r="D340">
        <v>1.4770000000000001</v>
      </c>
      <c r="E340">
        <v>0.54400000000000004</v>
      </c>
      <c r="F340">
        <v>-0.314</v>
      </c>
      <c r="G340">
        <v>4.6559999999999997</v>
      </c>
      <c r="H340">
        <v>-0.107</v>
      </c>
      <c r="I340">
        <v>1.6419999999999999</v>
      </c>
      <c r="J340">
        <v>-0.56899999999999995</v>
      </c>
      <c r="K340">
        <v>-0.23</v>
      </c>
      <c r="L340">
        <v>0.72</v>
      </c>
      <c r="M340">
        <v>-0.36299999999999999</v>
      </c>
      <c r="N340">
        <v>-0.218</v>
      </c>
      <c r="O340">
        <v>2.9079999999999999</v>
      </c>
      <c r="P340">
        <v>-0.73099999999999998</v>
      </c>
      <c r="Q340">
        <v>1.2450000000000001</v>
      </c>
    </row>
    <row r="341" spans="1:17" x14ac:dyDescent="0.25">
      <c r="A341" s="1" t="s">
        <v>329</v>
      </c>
      <c r="B341">
        <v>0</v>
      </c>
      <c r="C341">
        <v>-1.07</v>
      </c>
      <c r="D341">
        <v>5.7000000000000002E-2</v>
      </c>
      <c r="E341">
        <v>1.4999999999999999E-2</v>
      </c>
      <c r="F341">
        <v>0.94899999999999995</v>
      </c>
      <c r="G341">
        <v>-0.215</v>
      </c>
      <c r="H341">
        <v>-0.42499999999999999</v>
      </c>
      <c r="I341">
        <v>0.78900000000000003</v>
      </c>
      <c r="J341">
        <v>-0.72</v>
      </c>
      <c r="K341">
        <v>0.747</v>
      </c>
      <c r="L341">
        <v>0.72</v>
      </c>
      <c r="M341">
        <v>-0.27400000000000002</v>
      </c>
      <c r="N341">
        <v>0.72099999999999997</v>
      </c>
      <c r="O341">
        <v>2.5819999999999999</v>
      </c>
      <c r="P341">
        <v>-0.81200000000000006</v>
      </c>
      <c r="Q341">
        <v>1.2450000000000001</v>
      </c>
    </row>
    <row r="342" spans="1:17" x14ac:dyDescent="0.25">
      <c r="A342" s="1" t="s">
        <v>325</v>
      </c>
      <c r="B342">
        <v>0</v>
      </c>
      <c r="C342">
        <v>0.84899999999999998</v>
      </c>
      <c r="D342">
        <v>-0.82199999999999995</v>
      </c>
      <c r="E342">
        <v>-4.1000000000000002E-2</v>
      </c>
      <c r="F342">
        <v>-1.1120000000000001</v>
      </c>
      <c r="G342">
        <v>-0.215</v>
      </c>
      <c r="H342">
        <v>-0.42499999999999999</v>
      </c>
      <c r="I342">
        <v>0.505</v>
      </c>
      <c r="J342">
        <v>-0.79200000000000004</v>
      </c>
      <c r="K342">
        <v>0.32700000000000001</v>
      </c>
      <c r="L342">
        <v>0.72</v>
      </c>
      <c r="M342">
        <v>-0.42899999999999999</v>
      </c>
      <c r="N342">
        <v>-0.48299999999999998</v>
      </c>
      <c r="O342">
        <v>2.8</v>
      </c>
      <c r="P342">
        <v>-1.2589999999999999</v>
      </c>
      <c r="Q342">
        <v>1.2450000000000001</v>
      </c>
    </row>
    <row r="343" spans="1:17" x14ac:dyDescent="0.25">
      <c r="A343" s="1" t="s">
        <v>330</v>
      </c>
      <c r="B343">
        <v>0</v>
      </c>
      <c r="C343">
        <v>-1.288</v>
      </c>
      <c r="D343">
        <v>0.36399999999999999</v>
      </c>
      <c r="E343">
        <v>-0.32</v>
      </c>
      <c r="F343">
        <v>0.52</v>
      </c>
      <c r="G343">
        <v>-0.215</v>
      </c>
      <c r="H343">
        <v>-0.42499999999999999</v>
      </c>
      <c r="I343">
        <v>-0.34699999999999998</v>
      </c>
      <c r="J343">
        <v>-0.59599999999999997</v>
      </c>
      <c r="K343">
        <v>1.216</v>
      </c>
      <c r="L343">
        <v>-1.39</v>
      </c>
      <c r="M343">
        <v>-0.434</v>
      </c>
      <c r="N343">
        <v>0.11799999999999999</v>
      </c>
      <c r="O343">
        <v>2.419</v>
      </c>
      <c r="P343">
        <v>-0.36599999999999999</v>
      </c>
      <c r="Q343">
        <v>1.2450000000000001</v>
      </c>
    </row>
    <row r="344" spans="1:17" x14ac:dyDescent="0.25">
      <c r="A344" s="1" t="s">
        <v>331</v>
      </c>
      <c r="B344">
        <v>0</v>
      </c>
      <c r="C344">
        <v>0.85199999999999998</v>
      </c>
      <c r="D344">
        <v>-0.16</v>
      </c>
      <c r="E344">
        <v>-2.3E-2</v>
      </c>
      <c r="F344">
        <v>-0.63100000000000001</v>
      </c>
      <c r="G344">
        <v>-0.215</v>
      </c>
      <c r="H344">
        <v>-0.42399999999999999</v>
      </c>
      <c r="I344">
        <v>-0.91500000000000004</v>
      </c>
      <c r="J344">
        <v>0.77100000000000002</v>
      </c>
      <c r="K344">
        <v>0.72299999999999998</v>
      </c>
      <c r="L344">
        <v>0.72</v>
      </c>
      <c r="M344">
        <v>-0.44600000000000001</v>
      </c>
      <c r="N344">
        <v>-0.47799999999999998</v>
      </c>
      <c r="O344">
        <v>2.4729999999999999</v>
      </c>
      <c r="P344">
        <v>-0.82799999999999996</v>
      </c>
      <c r="Q344">
        <v>1.2450000000000001</v>
      </c>
    </row>
    <row r="345" spans="1:17" x14ac:dyDescent="0.25">
      <c r="A345" s="1" t="s">
        <v>332</v>
      </c>
      <c r="B345">
        <v>0</v>
      </c>
      <c r="C345">
        <v>-0.61899999999999999</v>
      </c>
      <c r="D345">
        <v>-1.069</v>
      </c>
      <c r="E345">
        <v>-2E-3</v>
      </c>
      <c r="F345">
        <v>-0.53600000000000003</v>
      </c>
      <c r="G345">
        <v>-0.215</v>
      </c>
      <c r="H345">
        <v>-0.42499999999999999</v>
      </c>
      <c r="I345">
        <v>0.221</v>
      </c>
      <c r="J345">
        <v>-0.61899999999999999</v>
      </c>
      <c r="K345">
        <v>0.61099999999999999</v>
      </c>
      <c r="L345">
        <v>-1.39</v>
      </c>
      <c r="M345">
        <v>-0.434</v>
      </c>
      <c r="N345">
        <v>-1.649</v>
      </c>
      <c r="O345">
        <v>2.5819999999999999</v>
      </c>
      <c r="P345">
        <v>-0.374</v>
      </c>
      <c r="Q345">
        <v>1.2450000000000001</v>
      </c>
    </row>
    <row r="346" spans="1:17" x14ac:dyDescent="0.25">
      <c r="A346" s="1" t="s">
        <v>333</v>
      </c>
      <c r="B346">
        <v>0</v>
      </c>
      <c r="C346">
        <v>0.98699999999999999</v>
      </c>
      <c r="D346">
        <v>-0.94899999999999995</v>
      </c>
      <c r="E346">
        <v>-0.42199999999999999</v>
      </c>
      <c r="F346">
        <v>-0.78200000000000003</v>
      </c>
      <c r="G346">
        <v>-0.215</v>
      </c>
      <c r="H346">
        <v>-0.42499999999999999</v>
      </c>
      <c r="I346">
        <v>1.6419999999999999</v>
      </c>
      <c r="J346">
        <v>-0.54800000000000004</v>
      </c>
      <c r="K346">
        <v>0.113</v>
      </c>
      <c r="L346">
        <v>0.72</v>
      </c>
      <c r="M346">
        <v>-0.41399999999999998</v>
      </c>
      <c r="N346">
        <v>-0.72299999999999998</v>
      </c>
      <c r="O346">
        <v>1.4390000000000001</v>
      </c>
      <c r="P346">
        <v>-0.13700000000000001</v>
      </c>
      <c r="Q346">
        <v>1.2450000000000001</v>
      </c>
    </row>
    <row r="347" spans="1:17" x14ac:dyDescent="0.25">
      <c r="A347" s="1" t="s">
        <v>334</v>
      </c>
      <c r="B347">
        <v>0</v>
      </c>
      <c r="C347">
        <v>-1.288</v>
      </c>
      <c r="D347">
        <v>-1.135</v>
      </c>
      <c r="E347">
        <v>-0.42399999999999999</v>
      </c>
      <c r="F347">
        <v>1.54</v>
      </c>
      <c r="G347">
        <v>-0.215</v>
      </c>
      <c r="H347">
        <v>-0.42499999999999999</v>
      </c>
      <c r="I347">
        <v>-0.91500000000000004</v>
      </c>
      <c r="J347">
        <v>0.56499999999999995</v>
      </c>
      <c r="K347">
        <v>1.488</v>
      </c>
      <c r="L347">
        <v>0.72</v>
      </c>
      <c r="M347">
        <v>-0.27100000000000002</v>
      </c>
      <c r="N347">
        <v>0.96299999999999997</v>
      </c>
      <c r="O347">
        <v>2.9079999999999999</v>
      </c>
      <c r="P347">
        <v>-0.23799999999999999</v>
      </c>
      <c r="Q347">
        <v>1.2450000000000001</v>
      </c>
    </row>
    <row r="348" spans="1:17" x14ac:dyDescent="0.25">
      <c r="A348" s="1" t="s">
        <v>335</v>
      </c>
      <c r="B348">
        <v>0</v>
      </c>
      <c r="C348">
        <v>-0.46700000000000003</v>
      </c>
      <c r="D348">
        <v>-5.8000000000000003E-2</v>
      </c>
      <c r="E348">
        <v>0.48199999999999998</v>
      </c>
      <c r="F348">
        <v>1.1910000000000001</v>
      </c>
      <c r="G348">
        <v>-0.215</v>
      </c>
      <c r="H348">
        <v>-0.42499999999999999</v>
      </c>
      <c r="I348">
        <v>-6.3E-2</v>
      </c>
      <c r="J348">
        <v>-0.58599999999999997</v>
      </c>
      <c r="K348">
        <v>1.1970000000000001</v>
      </c>
      <c r="L348">
        <v>0.72</v>
      </c>
      <c r="M348">
        <v>-0.36199999999999999</v>
      </c>
      <c r="N348">
        <v>-0.14899999999999999</v>
      </c>
      <c r="O348">
        <v>2.419</v>
      </c>
      <c r="P348">
        <v>-0.79300000000000004</v>
      </c>
      <c r="Q348">
        <v>1.2450000000000001</v>
      </c>
    </row>
    <row r="349" spans="1:17" x14ac:dyDescent="0.25">
      <c r="A349" s="1" t="s">
        <v>336</v>
      </c>
      <c r="B349">
        <v>0</v>
      </c>
      <c r="C349">
        <v>-0.71599999999999997</v>
      </c>
      <c r="D349">
        <v>-1.0509999999999999</v>
      </c>
      <c r="E349">
        <v>0.184</v>
      </c>
      <c r="F349">
        <v>-0.02</v>
      </c>
      <c r="G349">
        <v>-0.215</v>
      </c>
      <c r="H349">
        <v>-0.42499999999999999</v>
      </c>
      <c r="I349">
        <v>1.3580000000000001</v>
      </c>
      <c r="J349">
        <v>-0.48199999999999998</v>
      </c>
      <c r="K349">
        <v>0.67700000000000005</v>
      </c>
      <c r="L349">
        <v>0.72</v>
      </c>
      <c r="M349">
        <v>-0.41099999999999998</v>
      </c>
      <c r="N349">
        <v>0.31900000000000001</v>
      </c>
      <c r="O349">
        <v>2.31</v>
      </c>
      <c r="P349">
        <v>-0.65700000000000003</v>
      </c>
      <c r="Q349">
        <v>1.2450000000000001</v>
      </c>
    </row>
    <row r="350" spans="1:17" x14ac:dyDescent="0.25">
      <c r="A350" s="1" t="s">
        <v>337</v>
      </c>
      <c r="B350">
        <v>0</v>
      </c>
      <c r="C350">
        <v>-1.2410000000000001</v>
      </c>
      <c r="D350">
        <v>0.36399999999999999</v>
      </c>
      <c r="E350">
        <v>0.38500000000000001</v>
      </c>
      <c r="F350">
        <v>0.41699999999999998</v>
      </c>
      <c r="G350">
        <v>-0.215</v>
      </c>
      <c r="H350">
        <v>-0.41099999999999998</v>
      </c>
      <c r="I350">
        <v>-0.63100000000000001</v>
      </c>
      <c r="J350">
        <v>3.7999999999999999E-2</v>
      </c>
      <c r="K350">
        <v>1.0860000000000001</v>
      </c>
      <c r="L350">
        <v>-1.39</v>
      </c>
      <c r="M350">
        <v>-0.39700000000000002</v>
      </c>
      <c r="N350">
        <v>0.59</v>
      </c>
      <c r="O350">
        <v>2.4729999999999999</v>
      </c>
      <c r="P350">
        <v>-0.67300000000000004</v>
      </c>
      <c r="Q350">
        <v>1.2450000000000001</v>
      </c>
    </row>
    <row r="351" spans="1:17" x14ac:dyDescent="0.25">
      <c r="A351" s="1" t="s">
        <v>338</v>
      </c>
      <c r="B351">
        <v>0</v>
      </c>
      <c r="C351">
        <v>-1.1859999999999999</v>
      </c>
      <c r="D351">
        <v>0.65300000000000002</v>
      </c>
      <c r="E351">
        <v>-0.22800000000000001</v>
      </c>
      <c r="F351">
        <v>0.44800000000000001</v>
      </c>
      <c r="G351">
        <v>-0.215</v>
      </c>
      <c r="H351">
        <v>-0.42499999999999999</v>
      </c>
      <c r="I351">
        <v>1.3580000000000001</v>
      </c>
      <c r="J351">
        <v>-0.52600000000000002</v>
      </c>
      <c r="K351">
        <v>1.0189999999999999</v>
      </c>
      <c r="L351">
        <v>-1.39</v>
      </c>
      <c r="M351">
        <v>-0.41</v>
      </c>
      <c r="N351">
        <v>0.55400000000000005</v>
      </c>
      <c r="O351">
        <v>2.9079999999999999</v>
      </c>
      <c r="P351">
        <v>1.4E-2</v>
      </c>
      <c r="Q351">
        <v>1.2450000000000001</v>
      </c>
    </row>
    <row r="352" spans="1:17" x14ac:dyDescent="0.25">
      <c r="A352" s="1" t="s">
        <v>339</v>
      </c>
      <c r="B352">
        <v>0</v>
      </c>
      <c r="C352">
        <v>-1.284</v>
      </c>
      <c r="D352">
        <v>1.2310000000000001</v>
      </c>
      <c r="E352">
        <v>-0.13600000000000001</v>
      </c>
      <c r="F352">
        <v>1.127</v>
      </c>
      <c r="G352">
        <v>-0.215</v>
      </c>
      <c r="H352">
        <v>-0.42399999999999999</v>
      </c>
      <c r="I352">
        <v>-6.3E-2</v>
      </c>
      <c r="J352">
        <v>-0.99199999999999999</v>
      </c>
      <c r="K352">
        <v>1.042</v>
      </c>
      <c r="L352">
        <v>0.72</v>
      </c>
      <c r="M352">
        <v>-0.39700000000000002</v>
      </c>
      <c r="N352">
        <v>-0.11700000000000001</v>
      </c>
      <c r="O352">
        <v>2.0369999999999999</v>
      </c>
      <c r="P352">
        <v>1.45</v>
      </c>
      <c r="Q352">
        <v>1.2450000000000001</v>
      </c>
    </row>
    <row r="353" spans="1:17" x14ac:dyDescent="0.25">
      <c r="A353" s="1" t="s">
        <v>340</v>
      </c>
      <c r="B353">
        <v>0</v>
      </c>
      <c r="C353">
        <v>1.0149999999999999</v>
      </c>
      <c r="D353">
        <v>0.64700000000000002</v>
      </c>
      <c r="E353">
        <v>-0.14299999999999999</v>
      </c>
      <c r="F353">
        <v>-1.532</v>
      </c>
      <c r="G353">
        <v>-0.215</v>
      </c>
      <c r="H353">
        <v>-0.23100000000000001</v>
      </c>
      <c r="I353">
        <v>0.78900000000000003</v>
      </c>
      <c r="J353">
        <v>-0.54800000000000004</v>
      </c>
      <c r="K353">
        <v>-1.1950000000000001</v>
      </c>
      <c r="L353">
        <v>0.72</v>
      </c>
      <c r="M353">
        <v>-0.377</v>
      </c>
      <c r="N353">
        <v>-0.81899999999999995</v>
      </c>
      <c r="O353">
        <v>2.6360000000000001</v>
      </c>
      <c r="P353">
        <v>-1.363</v>
      </c>
      <c r="Q353">
        <v>1.2450000000000001</v>
      </c>
    </row>
    <row r="354" spans="1:17" x14ac:dyDescent="0.25">
      <c r="A354" s="1" t="s">
        <v>341</v>
      </c>
      <c r="B354">
        <v>0</v>
      </c>
      <c r="C354">
        <v>-1.0720000000000001</v>
      </c>
      <c r="D354">
        <v>1.026</v>
      </c>
      <c r="E354">
        <v>4.4999999999999998E-2</v>
      </c>
      <c r="F354">
        <v>0.33300000000000002</v>
      </c>
      <c r="G354">
        <v>-0.215</v>
      </c>
      <c r="H354">
        <v>-0.42499999999999999</v>
      </c>
      <c r="I354">
        <v>0.505</v>
      </c>
      <c r="J354">
        <v>-0.249</v>
      </c>
      <c r="K354">
        <v>0.88800000000000001</v>
      </c>
      <c r="L354">
        <v>0.72</v>
      </c>
      <c r="M354">
        <v>-0.32800000000000001</v>
      </c>
      <c r="N354">
        <v>-0.66900000000000004</v>
      </c>
      <c r="O354">
        <v>1.929</v>
      </c>
      <c r="P354">
        <v>-0.436</v>
      </c>
      <c r="Q354">
        <v>1.2450000000000001</v>
      </c>
    </row>
    <row r="355" spans="1:17" x14ac:dyDescent="0.25">
      <c r="A355" s="1" t="s">
        <v>342</v>
      </c>
      <c r="B355">
        <v>0</v>
      </c>
      <c r="C355">
        <v>1.153</v>
      </c>
      <c r="D355">
        <v>-1.6E-2</v>
      </c>
      <c r="E355">
        <v>-6.6000000000000003E-2</v>
      </c>
      <c r="F355">
        <v>-1.016</v>
      </c>
      <c r="G355">
        <v>-0.215</v>
      </c>
      <c r="H355">
        <v>-0.42499999999999999</v>
      </c>
      <c r="I355">
        <v>-0.91500000000000004</v>
      </c>
      <c r="J355">
        <v>-0.53100000000000003</v>
      </c>
      <c r="K355">
        <v>-0.14000000000000001</v>
      </c>
      <c r="L355">
        <v>0.72</v>
      </c>
      <c r="M355">
        <v>-0.435</v>
      </c>
      <c r="N355">
        <v>-0.95599999999999996</v>
      </c>
      <c r="O355">
        <v>1.82</v>
      </c>
      <c r="P355">
        <v>-0.55600000000000005</v>
      </c>
      <c r="Q355">
        <v>1.2450000000000001</v>
      </c>
    </row>
    <row r="356" spans="1:17" x14ac:dyDescent="0.25">
      <c r="A356" s="1" t="s">
        <v>343</v>
      </c>
      <c r="B356">
        <v>0</v>
      </c>
      <c r="C356">
        <v>1.147</v>
      </c>
      <c r="D356">
        <v>-0.68400000000000005</v>
      </c>
      <c r="E356">
        <v>-0.39300000000000002</v>
      </c>
      <c r="F356">
        <v>-0.88900000000000001</v>
      </c>
      <c r="G356">
        <v>-0.215</v>
      </c>
      <c r="H356">
        <v>-0.42499999999999999</v>
      </c>
      <c r="I356">
        <v>1.6419999999999999</v>
      </c>
      <c r="J356">
        <v>-0.61299999999999999</v>
      </c>
      <c r="K356">
        <v>0.14399999999999999</v>
      </c>
      <c r="L356">
        <v>0.72</v>
      </c>
      <c r="M356">
        <v>-0.40300000000000002</v>
      </c>
      <c r="N356">
        <v>-0.84399999999999997</v>
      </c>
      <c r="O356">
        <v>1.9830000000000001</v>
      </c>
      <c r="P356">
        <v>-0.23400000000000001</v>
      </c>
      <c r="Q356">
        <v>1.2450000000000001</v>
      </c>
    </row>
    <row r="357" spans="1:17" x14ac:dyDescent="0.25">
      <c r="A357" s="1" t="s">
        <v>344</v>
      </c>
      <c r="B357">
        <v>0</v>
      </c>
      <c r="C357">
        <v>-0.748</v>
      </c>
      <c r="D357">
        <v>2.4169999999999998</v>
      </c>
      <c r="E357">
        <v>-0.122</v>
      </c>
      <c r="F357">
        <v>-0.50800000000000001</v>
      </c>
      <c r="G357">
        <v>-0.215</v>
      </c>
      <c r="H357">
        <v>-0.42499999999999999</v>
      </c>
      <c r="I357">
        <v>-1.2</v>
      </c>
      <c r="J357">
        <v>-0.745</v>
      </c>
      <c r="K357">
        <v>0.746</v>
      </c>
      <c r="L357">
        <v>0.72</v>
      </c>
      <c r="M357">
        <v>-0.187</v>
      </c>
      <c r="N357">
        <v>8.5999999999999993E-2</v>
      </c>
      <c r="O357">
        <v>2.31</v>
      </c>
      <c r="P357">
        <v>0.68200000000000005</v>
      </c>
      <c r="Q357">
        <v>1.2450000000000001</v>
      </c>
    </row>
    <row r="358" spans="1:17" x14ac:dyDescent="0.25">
      <c r="A358" s="1" t="s">
        <v>345</v>
      </c>
      <c r="B358">
        <v>0</v>
      </c>
      <c r="C358">
        <v>-1.2669999999999999</v>
      </c>
      <c r="D358">
        <v>0.30299999999999999</v>
      </c>
      <c r="E358">
        <v>0.505</v>
      </c>
      <c r="F358">
        <v>0.10299999999999999</v>
      </c>
      <c r="G358">
        <v>-0.215</v>
      </c>
      <c r="H358">
        <v>-0.42499999999999999</v>
      </c>
      <c r="I358">
        <v>0.505</v>
      </c>
      <c r="J358">
        <v>-0.62</v>
      </c>
      <c r="K358">
        <v>0.92900000000000005</v>
      </c>
      <c r="L358">
        <v>-1.39</v>
      </c>
      <c r="M358">
        <v>-0.42899999999999999</v>
      </c>
      <c r="N358">
        <v>-0.35699999999999998</v>
      </c>
      <c r="O358">
        <v>2.6909999999999998</v>
      </c>
      <c r="P358">
        <v>-0.14099999999999999</v>
      </c>
      <c r="Q358">
        <v>0.58799999999999997</v>
      </c>
    </row>
    <row r="359" spans="1:17" x14ac:dyDescent="0.25">
      <c r="A359" s="1" t="s">
        <v>346</v>
      </c>
      <c r="B359">
        <v>0</v>
      </c>
      <c r="C359">
        <v>-1.153</v>
      </c>
      <c r="D359">
        <v>1.1579999999999999</v>
      </c>
      <c r="E359">
        <v>-0.20300000000000001</v>
      </c>
      <c r="F359">
        <v>0.11899999999999999</v>
      </c>
      <c r="G359">
        <v>-0.215</v>
      </c>
      <c r="H359">
        <v>-0.42499999999999999</v>
      </c>
      <c r="I359">
        <v>1.0740000000000001</v>
      </c>
      <c r="J359">
        <v>-0.69799999999999995</v>
      </c>
      <c r="K359">
        <v>0.626</v>
      </c>
      <c r="L359">
        <v>0.72</v>
      </c>
      <c r="M359">
        <v>-0.159</v>
      </c>
      <c r="N359">
        <v>-0.52</v>
      </c>
      <c r="O359">
        <v>2.6909999999999998</v>
      </c>
      <c r="P359">
        <v>-0.52500000000000002</v>
      </c>
      <c r="Q359">
        <v>1.2450000000000001</v>
      </c>
    </row>
    <row r="360" spans="1:17" x14ac:dyDescent="0.25">
      <c r="A360" s="1" t="s">
        <v>347</v>
      </c>
      <c r="B360">
        <v>1</v>
      </c>
      <c r="C360">
        <v>-0.98899999999999999</v>
      </c>
      <c r="D360">
        <v>-0.74399999999999999</v>
      </c>
      <c r="E360">
        <v>0.222</v>
      </c>
      <c r="F360">
        <v>-0.51200000000000001</v>
      </c>
      <c r="G360">
        <v>4.6559999999999997</v>
      </c>
      <c r="H360">
        <v>-0.42499999999999999</v>
      </c>
      <c r="I360">
        <v>-1.484</v>
      </c>
      <c r="J360">
        <v>-0.62</v>
      </c>
      <c r="K360">
        <v>0.55800000000000005</v>
      </c>
      <c r="L360">
        <v>-1.39</v>
      </c>
      <c r="M360">
        <v>-0.35699999999999998</v>
      </c>
      <c r="N360">
        <v>-1.06</v>
      </c>
      <c r="O360">
        <v>2.2010000000000001</v>
      </c>
      <c r="P360">
        <v>-1.5960000000000001</v>
      </c>
      <c r="Q360">
        <v>1.2450000000000001</v>
      </c>
    </row>
    <row r="361" spans="1:17" x14ac:dyDescent="0.25">
      <c r="A361" s="1" t="s">
        <v>348</v>
      </c>
      <c r="B361">
        <v>1</v>
      </c>
      <c r="C361">
        <v>-0.86</v>
      </c>
      <c r="D361">
        <v>0.83899999999999997</v>
      </c>
      <c r="E361">
        <v>-0.28799999999999998</v>
      </c>
      <c r="F361">
        <v>1.294</v>
      </c>
      <c r="G361">
        <v>4.6559999999999997</v>
      </c>
      <c r="H361">
        <v>7.0000000000000007E-2</v>
      </c>
      <c r="I361">
        <v>0.505</v>
      </c>
      <c r="J361">
        <v>-0.59599999999999997</v>
      </c>
      <c r="K361">
        <v>1.0900000000000001</v>
      </c>
      <c r="L361">
        <v>-1.39</v>
      </c>
      <c r="M361">
        <v>-0.42099999999999999</v>
      </c>
      <c r="N361">
        <v>8.5999999999999993E-2</v>
      </c>
      <c r="O361">
        <v>2.6909999999999998</v>
      </c>
      <c r="P361">
        <v>0.70099999999999996</v>
      </c>
      <c r="Q361">
        <v>1.2450000000000001</v>
      </c>
    </row>
    <row r="362" spans="1:17" x14ac:dyDescent="0.25">
      <c r="A362" s="1" t="s">
        <v>349</v>
      </c>
      <c r="B362">
        <v>0</v>
      </c>
      <c r="C362">
        <v>-1.2889999999999999</v>
      </c>
      <c r="D362">
        <v>-1.286</v>
      </c>
      <c r="E362">
        <v>0.7</v>
      </c>
      <c r="F362">
        <v>1.135</v>
      </c>
      <c r="G362">
        <v>-0.215</v>
      </c>
      <c r="H362">
        <v>-0.42499999999999999</v>
      </c>
      <c r="I362">
        <v>0.221</v>
      </c>
      <c r="J362">
        <v>-0.74099999999999999</v>
      </c>
      <c r="K362">
        <v>0.95</v>
      </c>
      <c r="L362">
        <v>0.72</v>
      </c>
      <c r="M362">
        <v>-0.35499999999999998</v>
      </c>
      <c r="N362">
        <v>-0.438</v>
      </c>
      <c r="O362">
        <v>2.6909999999999998</v>
      </c>
      <c r="P362">
        <v>-1.573</v>
      </c>
      <c r="Q362">
        <v>0.23799999999999999</v>
      </c>
    </row>
    <row r="363" spans="1:17" x14ac:dyDescent="0.25">
      <c r="A363" s="1" t="s">
        <v>350</v>
      </c>
      <c r="B363">
        <v>0</v>
      </c>
      <c r="C363">
        <v>-1.2889999999999999</v>
      </c>
      <c r="D363">
        <v>-0.78600000000000003</v>
      </c>
      <c r="E363">
        <v>0.378</v>
      </c>
      <c r="F363">
        <v>1.238</v>
      </c>
      <c r="G363">
        <v>-0.215</v>
      </c>
      <c r="H363">
        <v>-0.42399999999999999</v>
      </c>
      <c r="I363">
        <v>1.0740000000000001</v>
      </c>
      <c r="J363">
        <v>-0.28199999999999997</v>
      </c>
      <c r="K363">
        <v>1.2450000000000001</v>
      </c>
      <c r="L363">
        <v>0.72</v>
      </c>
      <c r="M363">
        <v>-0.314</v>
      </c>
      <c r="N363">
        <v>-0.97699999999999998</v>
      </c>
      <c r="O363">
        <v>2.3639999999999999</v>
      </c>
      <c r="P363">
        <v>-0.71499999999999997</v>
      </c>
      <c r="Q363">
        <v>0.58799999999999997</v>
      </c>
    </row>
    <row r="364" spans="1:17" x14ac:dyDescent="0.25">
      <c r="A364" s="1" t="s">
        <v>351</v>
      </c>
      <c r="B364">
        <v>1</v>
      </c>
      <c r="C364">
        <v>0.34200000000000003</v>
      </c>
      <c r="D364">
        <v>0.34</v>
      </c>
      <c r="E364">
        <v>0.159</v>
      </c>
      <c r="F364">
        <v>0.127</v>
      </c>
      <c r="G364">
        <v>4.6559999999999997</v>
      </c>
      <c r="H364">
        <v>-0.42499999999999999</v>
      </c>
      <c r="I364">
        <v>-6.3E-2</v>
      </c>
      <c r="J364">
        <v>-0.13</v>
      </c>
      <c r="K364">
        <v>0.47499999999999998</v>
      </c>
      <c r="L364">
        <v>-1.39</v>
      </c>
      <c r="M364">
        <v>-0.317</v>
      </c>
      <c r="N364">
        <v>-0.62</v>
      </c>
      <c r="O364">
        <v>2.8</v>
      </c>
      <c r="P364">
        <v>-0.75800000000000001</v>
      </c>
      <c r="Q364">
        <v>1.2450000000000001</v>
      </c>
    </row>
    <row r="365" spans="1:17" x14ac:dyDescent="0.25">
      <c r="A365" s="1" t="s">
        <v>352</v>
      </c>
      <c r="B365">
        <v>1</v>
      </c>
      <c r="C365">
        <v>-1.206</v>
      </c>
      <c r="D365">
        <v>0.97799999999999998</v>
      </c>
      <c r="E365">
        <v>0.03</v>
      </c>
      <c r="F365">
        <v>0.90100000000000002</v>
      </c>
      <c r="G365">
        <v>4.6559999999999997</v>
      </c>
      <c r="H365">
        <v>-0.38700000000000001</v>
      </c>
      <c r="I365">
        <v>0.221</v>
      </c>
      <c r="J365">
        <v>-0.59599999999999997</v>
      </c>
      <c r="K365">
        <v>1.014</v>
      </c>
      <c r="L365">
        <v>0.72</v>
      </c>
      <c r="M365">
        <v>0.10100000000000001</v>
      </c>
      <c r="N365">
        <v>-0.68799999999999994</v>
      </c>
      <c r="O365">
        <v>2.9630000000000001</v>
      </c>
      <c r="P365">
        <v>0.70099999999999996</v>
      </c>
      <c r="Q365">
        <v>1.2450000000000001</v>
      </c>
    </row>
    <row r="366" spans="1:17" x14ac:dyDescent="0.25">
      <c r="A366" s="1" t="s">
        <v>353</v>
      </c>
      <c r="B366">
        <v>0</v>
      </c>
      <c r="C366">
        <v>-1.288</v>
      </c>
      <c r="D366">
        <v>-0.67200000000000004</v>
      </c>
      <c r="E366">
        <v>-6.3E-2</v>
      </c>
      <c r="F366">
        <v>1.3140000000000001</v>
      </c>
      <c r="G366">
        <v>-0.215</v>
      </c>
      <c r="H366">
        <v>-0.42499999999999999</v>
      </c>
      <c r="I366">
        <v>1.0740000000000001</v>
      </c>
      <c r="J366">
        <v>-0.83899999999999997</v>
      </c>
      <c r="K366">
        <v>1.0489999999999999</v>
      </c>
      <c r="L366">
        <v>0.72</v>
      </c>
      <c r="M366">
        <v>-0.24199999999999999</v>
      </c>
      <c r="N366">
        <v>-1.276</v>
      </c>
      <c r="O366">
        <v>2.1459999999999999</v>
      </c>
      <c r="P366">
        <v>-0.46300000000000002</v>
      </c>
      <c r="Q366">
        <v>0.58799999999999997</v>
      </c>
    </row>
    <row r="367" spans="1:17" x14ac:dyDescent="0.25">
      <c r="A367" s="1" t="s">
        <v>354</v>
      </c>
      <c r="B367">
        <v>0</v>
      </c>
      <c r="C367">
        <v>-0.88</v>
      </c>
      <c r="D367">
        <v>-0.84599999999999997</v>
      </c>
      <c r="E367">
        <v>0.38700000000000001</v>
      </c>
      <c r="F367">
        <v>1.2030000000000001</v>
      </c>
      <c r="G367">
        <v>-0.215</v>
      </c>
      <c r="H367">
        <v>-0.42499999999999999</v>
      </c>
      <c r="I367">
        <v>1.6419999999999999</v>
      </c>
      <c r="J367">
        <v>-5.0000000000000001E-3</v>
      </c>
      <c r="K367">
        <v>1.3160000000000001</v>
      </c>
      <c r="L367">
        <v>-1.39</v>
      </c>
      <c r="M367">
        <v>-0.27200000000000002</v>
      </c>
      <c r="N367">
        <v>-6.3E-2</v>
      </c>
      <c r="O367">
        <v>2.3639999999999999</v>
      </c>
      <c r="P367">
        <v>-0.91300000000000003</v>
      </c>
      <c r="Q367">
        <v>0.72</v>
      </c>
    </row>
    <row r="368" spans="1:17" x14ac:dyDescent="0.25">
      <c r="A368" s="1" t="s">
        <v>355</v>
      </c>
      <c r="B368">
        <v>0</v>
      </c>
      <c r="C368">
        <v>-0.33200000000000002</v>
      </c>
      <c r="D368">
        <v>-1.3819999999999999</v>
      </c>
      <c r="E368">
        <v>-0.108</v>
      </c>
      <c r="F368">
        <v>0.29799999999999999</v>
      </c>
      <c r="G368">
        <v>-0.215</v>
      </c>
      <c r="H368">
        <v>-0.42499999999999999</v>
      </c>
      <c r="I368">
        <v>0.221</v>
      </c>
      <c r="J368">
        <v>-0.27600000000000002</v>
      </c>
      <c r="K368">
        <v>0.85899999999999999</v>
      </c>
      <c r="L368">
        <v>-1.39</v>
      </c>
      <c r="M368">
        <v>1.546</v>
      </c>
      <c r="N368">
        <v>-1.117</v>
      </c>
      <c r="O368">
        <v>2.3639999999999999</v>
      </c>
      <c r="P368">
        <v>0.19700000000000001</v>
      </c>
      <c r="Q368">
        <v>1.2450000000000001</v>
      </c>
    </row>
    <row r="369" spans="1:17" x14ac:dyDescent="0.25">
      <c r="A369" s="1" t="s">
        <v>356</v>
      </c>
      <c r="B369">
        <v>1</v>
      </c>
      <c r="C369">
        <v>-1.2370000000000001</v>
      </c>
      <c r="D369">
        <v>1.6519999999999999</v>
      </c>
      <c r="E369">
        <v>9.9000000000000005E-2</v>
      </c>
      <c r="F369">
        <v>0.64700000000000002</v>
      </c>
      <c r="G369">
        <v>4.6559999999999997</v>
      </c>
      <c r="H369">
        <v>-0.42499999999999999</v>
      </c>
      <c r="I369">
        <v>-6.3E-2</v>
      </c>
      <c r="J369">
        <v>-0.60699999999999998</v>
      </c>
      <c r="K369">
        <v>0.98299999999999998</v>
      </c>
      <c r="L369">
        <v>-1.39</v>
      </c>
      <c r="M369">
        <v>-0.33300000000000002</v>
      </c>
      <c r="N369">
        <v>0.05</v>
      </c>
      <c r="O369">
        <v>2.3639999999999999</v>
      </c>
      <c r="P369">
        <v>0.11899999999999999</v>
      </c>
      <c r="Q369">
        <v>1.2450000000000001</v>
      </c>
    </row>
    <row r="370" spans="1:17" x14ac:dyDescent="0.25">
      <c r="A370" s="1" t="s">
        <v>357</v>
      </c>
      <c r="B370">
        <v>0</v>
      </c>
      <c r="C370">
        <v>-0.65900000000000003</v>
      </c>
      <c r="D370">
        <v>1.869</v>
      </c>
      <c r="E370">
        <v>-0.20200000000000001</v>
      </c>
      <c r="F370">
        <v>-0.17899999999999999</v>
      </c>
      <c r="G370">
        <v>-0.215</v>
      </c>
      <c r="H370">
        <v>-0.42499999999999999</v>
      </c>
      <c r="I370">
        <v>0.221</v>
      </c>
      <c r="J370">
        <v>-0.748</v>
      </c>
      <c r="K370">
        <v>0.92800000000000005</v>
      </c>
      <c r="L370">
        <v>0.72</v>
      </c>
      <c r="M370">
        <v>-0.27100000000000002</v>
      </c>
      <c r="N370">
        <v>-0.41799999999999998</v>
      </c>
      <c r="O370">
        <v>2.31</v>
      </c>
      <c r="P370">
        <v>-0.04</v>
      </c>
      <c r="Q370">
        <v>1.2450000000000001</v>
      </c>
    </row>
    <row r="371" spans="1:17" x14ac:dyDescent="0.25">
      <c r="A371" s="1" t="s">
        <v>358</v>
      </c>
      <c r="B371">
        <v>0</v>
      </c>
      <c r="C371">
        <v>-1.284</v>
      </c>
      <c r="D371">
        <v>0.17699999999999999</v>
      </c>
      <c r="E371">
        <v>0.01</v>
      </c>
      <c r="F371">
        <v>0.67500000000000004</v>
      </c>
      <c r="G371">
        <v>-0.215</v>
      </c>
      <c r="H371">
        <v>-0.42499999999999999</v>
      </c>
      <c r="I371">
        <v>-0.91500000000000004</v>
      </c>
      <c r="J371">
        <v>-0.46600000000000003</v>
      </c>
      <c r="K371">
        <v>0.76300000000000001</v>
      </c>
      <c r="L371">
        <v>-1.39</v>
      </c>
      <c r="M371">
        <v>-0.42399999999999999</v>
      </c>
      <c r="N371">
        <v>0.186</v>
      </c>
      <c r="O371">
        <v>1.9830000000000001</v>
      </c>
      <c r="P371">
        <v>-0.308</v>
      </c>
      <c r="Q371">
        <v>1.2450000000000001</v>
      </c>
    </row>
    <row r="372" spans="1:17" x14ac:dyDescent="0.25">
      <c r="A372" s="1" t="s">
        <v>359</v>
      </c>
      <c r="B372">
        <v>0</v>
      </c>
      <c r="C372">
        <v>-0.129</v>
      </c>
      <c r="D372">
        <v>-1.0269999999999999</v>
      </c>
      <c r="E372">
        <v>-6.5000000000000002E-2</v>
      </c>
      <c r="F372">
        <v>5.0999999999999997E-2</v>
      </c>
      <c r="G372">
        <v>-0.215</v>
      </c>
      <c r="H372">
        <v>-0.42499999999999999</v>
      </c>
      <c r="I372">
        <v>1.3580000000000001</v>
      </c>
      <c r="J372">
        <v>-0.59099999999999997</v>
      </c>
      <c r="K372">
        <v>0.80800000000000005</v>
      </c>
      <c r="L372">
        <v>-1.39</v>
      </c>
      <c r="M372">
        <v>0.95099999999999996</v>
      </c>
      <c r="N372">
        <v>1.6639999999999999</v>
      </c>
      <c r="O372">
        <v>2.0920000000000001</v>
      </c>
      <c r="P372">
        <v>-1.29</v>
      </c>
      <c r="Q372">
        <v>1.2450000000000001</v>
      </c>
    </row>
    <row r="373" spans="1:17" x14ac:dyDescent="0.25">
      <c r="A373" s="1" t="s">
        <v>360</v>
      </c>
      <c r="B373">
        <v>0</v>
      </c>
      <c r="C373">
        <v>1.121</v>
      </c>
      <c r="D373">
        <v>-5.1999999999999998E-2</v>
      </c>
      <c r="E373">
        <v>-0.13300000000000001</v>
      </c>
      <c r="F373">
        <v>-0.40899999999999997</v>
      </c>
      <c r="G373">
        <v>-0.215</v>
      </c>
      <c r="H373">
        <v>-0.42499999999999999</v>
      </c>
      <c r="I373">
        <v>0.505</v>
      </c>
      <c r="J373">
        <v>-0.58599999999999997</v>
      </c>
      <c r="K373">
        <v>-0.161</v>
      </c>
      <c r="L373">
        <v>0.72</v>
      </c>
      <c r="M373">
        <v>0.65100000000000002</v>
      </c>
      <c r="N373">
        <v>2.2890000000000001</v>
      </c>
      <c r="O373">
        <v>2.31</v>
      </c>
      <c r="P373">
        <v>0.59299999999999997</v>
      </c>
      <c r="Q373">
        <v>1.2450000000000001</v>
      </c>
    </row>
    <row r="374" spans="1:17" x14ac:dyDescent="0.25">
      <c r="A374" s="1" t="s">
        <v>357</v>
      </c>
      <c r="B374">
        <v>0</v>
      </c>
      <c r="C374">
        <v>-0.65900000000000003</v>
      </c>
      <c r="D374">
        <v>1.869</v>
      </c>
      <c r="E374">
        <v>-0.20200000000000001</v>
      </c>
      <c r="F374">
        <v>-0.17899999999999999</v>
      </c>
      <c r="G374">
        <v>-0.215</v>
      </c>
      <c r="H374">
        <v>-0.42499999999999999</v>
      </c>
      <c r="I374">
        <v>0.221</v>
      </c>
      <c r="J374">
        <v>-0.748</v>
      </c>
      <c r="K374">
        <v>0.92800000000000005</v>
      </c>
      <c r="L374">
        <v>0.72</v>
      </c>
      <c r="M374">
        <v>-0.27100000000000002</v>
      </c>
      <c r="N374">
        <v>-0.41799999999999998</v>
      </c>
      <c r="O374">
        <v>2.31</v>
      </c>
      <c r="P374">
        <v>-0.04</v>
      </c>
      <c r="Q374">
        <v>1.2450000000000001</v>
      </c>
    </row>
    <row r="375" spans="1:17" x14ac:dyDescent="0.25">
      <c r="A375" s="1" t="s">
        <v>361</v>
      </c>
      <c r="B375">
        <v>0</v>
      </c>
      <c r="C375">
        <v>0.84599999999999997</v>
      </c>
      <c r="D375">
        <v>-0.54500000000000004</v>
      </c>
      <c r="E375">
        <v>-0.16700000000000001</v>
      </c>
      <c r="F375">
        <v>-0.127</v>
      </c>
      <c r="G375">
        <v>-0.215</v>
      </c>
      <c r="H375">
        <v>-0.42499999999999999</v>
      </c>
      <c r="I375">
        <v>0.221</v>
      </c>
      <c r="J375">
        <v>2.6419999999999999</v>
      </c>
      <c r="K375">
        <v>0.91300000000000003</v>
      </c>
      <c r="L375">
        <v>0.72</v>
      </c>
      <c r="M375">
        <v>-0.372</v>
      </c>
      <c r="N375">
        <v>-0.24199999999999999</v>
      </c>
      <c r="O375">
        <v>1.8740000000000001</v>
      </c>
      <c r="P375">
        <v>4.9000000000000002E-2</v>
      </c>
      <c r="Q375">
        <v>1.2450000000000001</v>
      </c>
    </row>
    <row r="376" spans="1:17" x14ac:dyDescent="0.25">
      <c r="A376" s="1" t="s">
        <v>362</v>
      </c>
      <c r="B376">
        <v>0</v>
      </c>
      <c r="C376">
        <v>-0.93400000000000005</v>
      </c>
      <c r="D376">
        <v>0.28499999999999998</v>
      </c>
      <c r="E376">
        <v>-6.4000000000000001E-2</v>
      </c>
      <c r="F376">
        <v>0.40500000000000003</v>
      </c>
      <c r="G376">
        <v>-0.215</v>
      </c>
      <c r="H376">
        <v>-0.42499999999999999</v>
      </c>
      <c r="I376">
        <v>0.221</v>
      </c>
      <c r="J376">
        <v>-0.48799999999999999</v>
      </c>
      <c r="K376">
        <v>0.51100000000000001</v>
      </c>
      <c r="L376">
        <v>-1.39</v>
      </c>
      <c r="M376">
        <v>-0.27600000000000002</v>
      </c>
      <c r="N376">
        <v>-0.42</v>
      </c>
      <c r="O376">
        <v>2.3639999999999999</v>
      </c>
      <c r="P376">
        <v>-1.639</v>
      </c>
      <c r="Q376">
        <v>1.2450000000000001</v>
      </c>
    </row>
    <row r="377" spans="1:17" x14ac:dyDescent="0.25">
      <c r="A377" s="1" t="s">
        <v>363</v>
      </c>
      <c r="B377">
        <v>0</v>
      </c>
      <c r="C377">
        <v>-0.83699999999999997</v>
      </c>
      <c r="D377">
        <v>1.754</v>
      </c>
      <c r="E377">
        <v>-0.39</v>
      </c>
      <c r="F377">
        <v>0.32500000000000001</v>
      </c>
      <c r="G377">
        <v>-0.215</v>
      </c>
      <c r="H377">
        <v>-0.42499999999999999</v>
      </c>
      <c r="I377">
        <v>-1.2</v>
      </c>
      <c r="J377">
        <v>-0.88200000000000001</v>
      </c>
      <c r="K377">
        <v>1.2010000000000001</v>
      </c>
      <c r="L377">
        <v>0.72</v>
      </c>
      <c r="M377">
        <v>-0.312</v>
      </c>
      <c r="N377">
        <v>-1.7000000000000001E-2</v>
      </c>
      <c r="O377">
        <v>2.2010000000000001</v>
      </c>
      <c r="P377">
        <v>1.59</v>
      </c>
      <c r="Q377">
        <v>1.2450000000000001</v>
      </c>
    </row>
    <row r="378" spans="1:17" x14ac:dyDescent="0.25">
      <c r="A378" s="1" t="s">
        <v>364</v>
      </c>
      <c r="B378">
        <v>0</v>
      </c>
      <c r="C378">
        <v>-1.256</v>
      </c>
      <c r="D378">
        <v>0.79100000000000004</v>
      </c>
      <c r="E378">
        <v>-0.70099999999999996</v>
      </c>
      <c r="F378">
        <v>0.92500000000000004</v>
      </c>
      <c r="G378">
        <v>-0.215</v>
      </c>
      <c r="H378">
        <v>0.29099999999999998</v>
      </c>
      <c r="I378">
        <v>1.6419999999999999</v>
      </c>
      <c r="J378">
        <v>-0.78</v>
      </c>
      <c r="K378">
        <v>1.0149999999999999</v>
      </c>
      <c r="L378">
        <v>-1.39</v>
      </c>
      <c r="M378">
        <v>-0.09</v>
      </c>
      <c r="N378">
        <v>2.069</v>
      </c>
      <c r="O378">
        <v>1.7110000000000001</v>
      </c>
      <c r="P378">
        <v>1.2290000000000001</v>
      </c>
      <c r="Q378">
        <v>1.2450000000000001</v>
      </c>
    </row>
    <row r="379" spans="1:17" x14ac:dyDescent="0.25">
      <c r="A379" s="1" t="s">
        <v>365</v>
      </c>
      <c r="B379">
        <v>0</v>
      </c>
      <c r="C379">
        <v>-1.266</v>
      </c>
      <c r="D379">
        <v>1.357</v>
      </c>
      <c r="E379">
        <v>-0.496</v>
      </c>
      <c r="F379">
        <v>0.89300000000000002</v>
      </c>
      <c r="G379">
        <v>-0.215</v>
      </c>
      <c r="H379">
        <v>-0.42399999999999999</v>
      </c>
      <c r="I379">
        <v>1.0740000000000001</v>
      </c>
      <c r="J379">
        <v>-0.61299999999999999</v>
      </c>
      <c r="K379">
        <v>1.099</v>
      </c>
      <c r="L379">
        <v>-1.39</v>
      </c>
      <c r="M379">
        <v>-0.185</v>
      </c>
      <c r="N379">
        <v>-0.622</v>
      </c>
      <c r="O379">
        <v>1.6559999999999999</v>
      </c>
      <c r="P379">
        <v>0.32900000000000001</v>
      </c>
      <c r="Q379">
        <v>1.2450000000000001</v>
      </c>
    </row>
    <row r="380" spans="1:17" x14ac:dyDescent="0.25">
      <c r="A380" s="1" t="s">
        <v>366</v>
      </c>
      <c r="B380">
        <v>0</v>
      </c>
      <c r="C380">
        <v>-0.91100000000000003</v>
      </c>
      <c r="D380">
        <v>1.05</v>
      </c>
      <c r="E380">
        <v>-3.3000000000000002E-2</v>
      </c>
      <c r="F380">
        <v>1.08</v>
      </c>
      <c r="G380">
        <v>-0.215</v>
      </c>
      <c r="H380">
        <v>-0.42499999999999999</v>
      </c>
      <c r="I380">
        <v>0.505</v>
      </c>
      <c r="J380">
        <v>-0.47699999999999998</v>
      </c>
      <c r="K380">
        <v>1.1379999999999999</v>
      </c>
      <c r="L380">
        <v>-1.39</v>
      </c>
      <c r="M380">
        <v>-2.8000000000000001E-2</v>
      </c>
      <c r="N380">
        <v>1.9E-2</v>
      </c>
      <c r="O380">
        <v>1.929</v>
      </c>
      <c r="P380">
        <v>-0.26900000000000002</v>
      </c>
      <c r="Q380">
        <v>1.2450000000000001</v>
      </c>
    </row>
    <row r="381" spans="1:17" x14ac:dyDescent="0.25">
      <c r="A381" s="1" t="s">
        <v>348</v>
      </c>
      <c r="B381">
        <v>1</v>
      </c>
      <c r="C381">
        <v>-0.86</v>
      </c>
      <c r="D381">
        <v>0.83899999999999997</v>
      </c>
      <c r="E381">
        <v>-0.28799999999999998</v>
      </c>
      <c r="F381">
        <v>1.294</v>
      </c>
      <c r="G381">
        <v>4.6559999999999997</v>
      </c>
      <c r="H381">
        <v>7.0000000000000007E-2</v>
      </c>
      <c r="I381">
        <v>0.505</v>
      </c>
      <c r="J381">
        <v>-0.59599999999999997</v>
      </c>
      <c r="K381">
        <v>1.0900000000000001</v>
      </c>
      <c r="L381">
        <v>-1.39</v>
      </c>
      <c r="M381">
        <v>-0.42099999999999999</v>
      </c>
      <c r="N381">
        <v>8.5999999999999993E-2</v>
      </c>
      <c r="O381">
        <v>2.6909999999999998</v>
      </c>
      <c r="P381">
        <v>0.70099999999999996</v>
      </c>
      <c r="Q381">
        <v>1.2450000000000001</v>
      </c>
    </row>
    <row r="382" spans="1:17" x14ac:dyDescent="0.25">
      <c r="A382" s="1" t="s">
        <v>365</v>
      </c>
      <c r="B382">
        <v>0</v>
      </c>
      <c r="C382">
        <v>-1.266</v>
      </c>
      <c r="D382">
        <v>1.357</v>
      </c>
      <c r="E382">
        <v>-0.496</v>
      </c>
      <c r="F382">
        <v>0.89300000000000002</v>
      </c>
      <c r="G382">
        <v>-0.215</v>
      </c>
      <c r="H382">
        <v>-0.42399999999999999</v>
      </c>
      <c r="I382">
        <v>1.0740000000000001</v>
      </c>
      <c r="J382">
        <v>-0.61299999999999999</v>
      </c>
      <c r="K382">
        <v>1.099</v>
      </c>
      <c r="L382">
        <v>-1.39</v>
      </c>
      <c r="M382">
        <v>-0.185</v>
      </c>
      <c r="N382">
        <v>-0.622</v>
      </c>
      <c r="O382">
        <v>1.6559999999999999</v>
      </c>
      <c r="P382">
        <v>0.32900000000000001</v>
      </c>
      <c r="Q382">
        <v>1.2450000000000001</v>
      </c>
    </row>
    <row r="383" spans="1:17" x14ac:dyDescent="0.25">
      <c r="A383" s="1" t="s">
        <v>366</v>
      </c>
      <c r="B383">
        <v>0</v>
      </c>
      <c r="C383">
        <v>-0.91100000000000003</v>
      </c>
      <c r="D383">
        <v>1.05</v>
      </c>
      <c r="E383">
        <v>-3.3000000000000002E-2</v>
      </c>
      <c r="F383">
        <v>1.08</v>
      </c>
      <c r="G383">
        <v>-0.215</v>
      </c>
      <c r="H383">
        <v>-0.42499999999999999</v>
      </c>
      <c r="I383">
        <v>0.505</v>
      </c>
      <c r="J383">
        <v>-0.47699999999999998</v>
      </c>
      <c r="K383">
        <v>1.1379999999999999</v>
      </c>
      <c r="L383">
        <v>-1.39</v>
      </c>
      <c r="M383">
        <v>-2.8000000000000001E-2</v>
      </c>
      <c r="N383">
        <v>1.9E-2</v>
      </c>
      <c r="O383">
        <v>1.929</v>
      </c>
      <c r="P383">
        <v>-0.26900000000000002</v>
      </c>
      <c r="Q383">
        <v>1.2450000000000001</v>
      </c>
    </row>
    <row r="384" spans="1:17" x14ac:dyDescent="0.25">
      <c r="A384" s="1" t="s">
        <v>367</v>
      </c>
      <c r="B384">
        <v>1</v>
      </c>
      <c r="C384">
        <v>-1.2829999999999999</v>
      </c>
      <c r="D384">
        <v>0.35199999999999998</v>
      </c>
      <c r="E384">
        <v>-6.5000000000000002E-2</v>
      </c>
      <c r="F384">
        <v>0.151</v>
      </c>
      <c r="G384">
        <v>4.6559999999999997</v>
      </c>
      <c r="H384">
        <v>-0.42499999999999999</v>
      </c>
      <c r="I384">
        <v>-1.2</v>
      </c>
      <c r="J384">
        <v>-0.55300000000000005</v>
      </c>
      <c r="K384">
        <v>0.96899999999999997</v>
      </c>
      <c r="L384">
        <v>-1.39</v>
      </c>
      <c r="M384">
        <v>-0.30299999999999999</v>
      </c>
      <c r="N384">
        <v>-0.47199999999999998</v>
      </c>
      <c r="O384">
        <v>2.2549999999999999</v>
      </c>
      <c r="P384">
        <v>-0.156</v>
      </c>
      <c r="Q384">
        <v>1.2450000000000001</v>
      </c>
    </row>
    <row r="385" spans="1:17" x14ac:dyDescent="0.25">
      <c r="A385" s="1" t="s">
        <v>368</v>
      </c>
      <c r="B385">
        <v>0</v>
      </c>
      <c r="C385">
        <v>-1.0860000000000001</v>
      </c>
      <c r="D385">
        <v>0.21299999999999999</v>
      </c>
      <c r="E385">
        <v>2.1000000000000001E-2</v>
      </c>
      <c r="F385">
        <v>-0.11899999999999999</v>
      </c>
      <c r="G385">
        <v>-0.215</v>
      </c>
      <c r="H385">
        <v>-0.42499999999999999</v>
      </c>
      <c r="I385">
        <v>-0.34699999999999998</v>
      </c>
      <c r="J385">
        <v>-0.71799999999999997</v>
      </c>
      <c r="K385">
        <v>1.4990000000000001</v>
      </c>
      <c r="L385">
        <v>0.72</v>
      </c>
      <c r="M385">
        <v>-0.22700000000000001</v>
      </c>
      <c r="N385">
        <v>-1.0289999999999999</v>
      </c>
      <c r="O385">
        <v>1.4930000000000001</v>
      </c>
      <c r="P385">
        <v>0.67</v>
      </c>
      <c r="Q385">
        <v>1.2450000000000001</v>
      </c>
    </row>
    <row r="386" spans="1:17" x14ac:dyDescent="0.25">
      <c r="A386" s="1" t="s">
        <v>214</v>
      </c>
      <c r="B386">
        <v>0</v>
      </c>
      <c r="C386">
        <v>-0.72799999999999998</v>
      </c>
      <c r="D386">
        <v>0.50800000000000001</v>
      </c>
      <c r="E386">
        <v>-0.34</v>
      </c>
      <c r="F386">
        <v>1.155</v>
      </c>
      <c r="G386">
        <v>-0.215</v>
      </c>
      <c r="H386">
        <v>-0.42499999999999999</v>
      </c>
      <c r="I386">
        <v>-0.91500000000000004</v>
      </c>
      <c r="J386">
        <v>0.53700000000000003</v>
      </c>
      <c r="K386">
        <v>0.76300000000000001</v>
      </c>
      <c r="L386">
        <v>0.72</v>
      </c>
      <c r="M386">
        <v>0.85099999999999998</v>
      </c>
      <c r="N386">
        <v>0.57799999999999996</v>
      </c>
      <c r="O386">
        <v>1.82</v>
      </c>
      <c r="P386">
        <v>0.53800000000000003</v>
      </c>
      <c r="Q386">
        <v>1.2450000000000001</v>
      </c>
    </row>
    <row r="387" spans="1:17" x14ac:dyDescent="0.25">
      <c r="A387" s="1" t="s">
        <v>369</v>
      </c>
      <c r="B387">
        <v>0</v>
      </c>
      <c r="C387">
        <v>-1.046</v>
      </c>
      <c r="D387">
        <v>0.35799999999999998</v>
      </c>
      <c r="E387">
        <v>-0.48899999999999999</v>
      </c>
      <c r="F387">
        <v>1.389</v>
      </c>
      <c r="G387">
        <v>-0.215</v>
      </c>
      <c r="H387">
        <v>-0.42499999999999999</v>
      </c>
      <c r="I387">
        <v>0.505</v>
      </c>
      <c r="J387">
        <v>3.0659999999999998</v>
      </c>
      <c r="K387">
        <v>1.194</v>
      </c>
      <c r="L387">
        <v>0.72</v>
      </c>
      <c r="M387">
        <v>-8.7999999999999995E-2</v>
      </c>
      <c r="N387">
        <v>0.313</v>
      </c>
      <c r="O387">
        <v>1.6020000000000001</v>
      </c>
      <c r="P387">
        <v>0.43</v>
      </c>
      <c r="Q387">
        <v>1.2450000000000001</v>
      </c>
    </row>
    <row r="388" spans="1:17" x14ac:dyDescent="0.25">
      <c r="A388" s="1" t="s">
        <v>356</v>
      </c>
      <c r="B388">
        <v>1</v>
      </c>
      <c r="C388">
        <v>-1.2370000000000001</v>
      </c>
      <c r="D388">
        <v>1.6519999999999999</v>
      </c>
      <c r="E388">
        <v>9.9000000000000005E-2</v>
      </c>
      <c r="F388">
        <v>0.64700000000000002</v>
      </c>
      <c r="G388">
        <v>4.6559999999999997</v>
      </c>
      <c r="H388">
        <v>-0.42499999999999999</v>
      </c>
      <c r="I388">
        <v>-6.3E-2</v>
      </c>
      <c r="J388">
        <v>-0.60699999999999998</v>
      </c>
      <c r="K388">
        <v>0.98299999999999998</v>
      </c>
      <c r="L388">
        <v>-1.39</v>
      </c>
      <c r="M388">
        <v>-0.33300000000000002</v>
      </c>
      <c r="N388">
        <v>0.05</v>
      </c>
      <c r="O388">
        <v>2.3639999999999999</v>
      </c>
      <c r="P388">
        <v>0.11899999999999999</v>
      </c>
      <c r="Q388">
        <v>1.2450000000000001</v>
      </c>
    </row>
    <row r="389" spans="1:17" x14ac:dyDescent="0.25">
      <c r="A389" s="1" t="s">
        <v>293</v>
      </c>
      <c r="B389">
        <v>0</v>
      </c>
      <c r="C389">
        <v>-0.98299999999999998</v>
      </c>
      <c r="D389">
        <v>0.64100000000000001</v>
      </c>
      <c r="E389">
        <v>-0.121</v>
      </c>
      <c r="F389">
        <v>0.17100000000000001</v>
      </c>
      <c r="G389">
        <v>-0.215</v>
      </c>
      <c r="H389">
        <v>-0.42499999999999999</v>
      </c>
      <c r="I389">
        <v>0.221</v>
      </c>
      <c r="J389">
        <v>-0.45</v>
      </c>
      <c r="K389">
        <v>1.05</v>
      </c>
      <c r="L389">
        <v>-1.39</v>
      </c>
      <c r="M389">
        <v>-0.38600000000000001</v>
      </c>
      <c r="N389">
        <v>-0.28299999999999997</v>
      </c>
      <c r="O389">
        <v>2.2549999999999999</v>
      </c>
      <c r="P389">
        <v>-0.40899999999999997</v>
      </c>
      <c r="Q389">
        <v>1.2450000000000001</v>
      </c>
    </row>
    <row r="390" spans="1:17" x14ac:dyDescent="0.25">
      <c r="A390" s="1" t="s">
        <v>211</v>
      </c>
      <c r="B390">
        <v>0</v>
      </c>
      <c r="C390">
        <v>-1.2849999999999999</v>
      </c>
      <c r="D390">
        <v>0.99</v>
      </c>
      <c r="E390">
        <v>-0.38400000000000001</v>
      </c>
      <c r="F390">
        <v>1.008</v>
      </c>
      <c r="G390">
        <v>-0.215</v>
      </c>
      <c r="H390">
        <v>-0.42399999999999999</v>
      </c>
      <c r="I390">
        <v>-1.484</v>
      </c>
      <c r="J390">
        <v>1.3779999999999999</v>
      </c>
      <c r="K390">
        <v>1.175</v>
      </c>
      <c r="L390">
        <v>0.72</v>
      </c>
      <c r="M390">
        <v>-0.33400000000000002</v>
      </c>
      <c r="N390">
        <v>1.0580000000000001</v>
      </c>
      <c r="O390">
        <v>1.7110000000000001</v>
      </c>
      <c r="P390">
        <v>-0.50600000000000001</v>
      </c>
      <c r="Q390">
        <v>1.2450000000000001</v>
      </c>
    </row>
    <row r="391" spans="1:17" x14ac:dyDescent="0.25">
      <c r="A391" s="1" t="s">
        <v>352</v>
      </c>
      <c r="B391">
        <v>1</v>
      </c>
      <c r="C391">
        <v>-1.206</v>
      </c>
      <c r="D391">
        <v>0.97799999999999998</v>
      </c>
      <c r="E391">
        <v>0.03</v>
      </c>
      <c r="F391">
        <v>0.90100000000000002</v>
      </c>
      <c r="G391">
        <v>4.6559999999999997</v>
      </c>
      <c r="H391">
        <v>-0.38700000000000001</v>
      </c>
      <c r="I391">
        <v>0.221</v>
      </c>
      <c r="J391">
        <v>-0.59599999999999997</v>
      </c>
      <c r="K391">
        <v>1.014</v>
      </c>
      <c r="L391">
        <v>0.72</v>
      </c>
      <c r="M391">
        <v>0.10100000000000001</v>
      </c>
      <c r="N391">
        <v>-0.68799999999999994</v>
      </c>
      <c r="O391">
        <v>2.9630000000000001</v>
      </c>
      <c r="P391">
        <v>0.70099999999999996</v>
      </c>
      <c r="Q391">
        <v>1.2450000000000001</v>
      </c>
    </row>
    <row r="392" spans="1:17" x14ac:dyDescent="0.25">
      <c r="A392" s="1" t="s">
        <v>370</v>
      </c>
      <c r="B392">
        <v>0</v>
      </c>
      <c r="C392">
        <v>-1.2509999999999999</v>
      </c>
      <c r="D392">
        <v>-0.19</v>
      </c>
      <c r="E392">
        <v>-0.151</v>
      </c>
      <c r="F392">
        <v>-0.29799999999999999</v>
      </c>
      <c r="G392">
        <v>-0.215</v>
      </c>
      <c r="H392">
        <v>-0.42499999999999999</v>
      </c>
      <c r="I392">
        <v>1.6419999999999999</v>
      </c>
      <c r="J392">
        <v>6.5000000000000002E-2</v>
      </c>
      <c r="K392">
        <v>0.72799999999999998</v>
      </c>
      <c r="L392">
        <v>-1.39</v>
      </c>
      <c r="M392">
        <v>6.7000000000000004E-2</v>
      </c>
      <c r="N392">
        <v>-1.4</v>
      </c>
      <c r="O392">
        <v>1.7649999999999999</v>
      </c>
      <c r="P392">
        <v>-1.177</v>
      </c>
      <c r="Q392">
        <v>1.2450000000000001</v>
      </c>
    </row>
    <row r="393" spans="1:17" x14ac:dyDescent="0.25">
      <c r="A393" s="1" t="s">
        <v>213</v>
      </c>
      <c r="B393">
        <v>0</v>
      </c>
      <c r="C393">
        <v>-0.17199999999999999</v>
      </c>
      <c r="D393">
        <v>0.64100000000000001</v>
      </c>
      <c r="E393">
        <v>-0.42499999999999999</v>
      </c>
      <c r="F393">
        <v>-0.504</v>
      </c>
      <c r="G393">
        <v>-0.215</v>
      </c>
      <c r="H393">
        <v>-0.42499999999999999</v>
      </c>
      <c r="I393">
        <v>0.78900000000000003</v>
      </c>
      <c r="J393">
        <v>-0.82599999999999996</v>
      </c>
      <c r="K393">
        <v>0.65800000000000003</v>
      </c>
      <c r="L393">
        <v>0.72</v>
      </c>
      <c r="M393">
        <v>-0.14599999999999999</v>
      </c>
      <c r="N393">
        <v>-0.14299999999999999</v>
      </c>
      <c r="O393">
        <v>2.4729999999999999</v>
      </c>
      <c r="P393">
        <v>-0.41599999999999998</v>
      </c>
      <c r="Q393">
        <v>1.2450000000000001</v>
      </c>
    </row>
    <row r="394" spans="1:17" x14ac:dyDescent="0.25">
      <c r="A394" s="1" t="s">
        <v>371</v>
      </c>
      <c r="B394">
        <v>0</v>
      </c>
      <c r="C394">
        <v>-1.0229999999999999</v>
      </c>
      <c r="D394">
        <v>0.38800000000000001</v>
      </c>
      <c r="E394">
        <v>-0.25900000000000001</v>
      </c>
      <c r="F394">
        <v>0.20200000000000001</v>
      </c>
      <c r="G394">
        <v>-0.215</v>
      </c>
      <c r="H394">
        <v>-0.42499999999999999</v>
      </c>
      <c r="I394">
        <v>0.78900000000000003</v>
      </c>
      <c r="J394">
        <v>-0.64</v>
      </c>
      <c r="K394">
        <v>1.016</v>
      </c>
      <c r="L394">
        <v>0.72</v>
      </c>
      <c r="M394">
        <v>-0.40300000000000002</v>
      </c>
      <c r="N394">
        <v>0.22</v>
      </c>
      <c r="O394">
        <v>2.8</v>
      </c>
      <c r="P394">
        <v>-1.74</v>
      </c>
      <c r="Q394">
        <v>1.1140000000000001</v>
      </c>
    </row>
    <row r="395" spans="1:17" x14ac:dyDescent="0.25">
      <c r="A395" s="1" t="s">
        <v>372</v>
      </c>
      <c r="B395">
        <v>0</v>
      </c>
      <c r="C395">
        <v>0.60199999999999998</v>
      </c>
      <c r="D395">
        <v>1.387</v>
      </c>
      <c r="E395">
        <v>-0.108</v>
      </c>
      <c r="F395">
        <v>-0.27</v>
      </c>
      <c r="G395">
        <v>-0.215</v>
      </c>
      <c r="H395">
        <v>-0.42499999999999999</v>
      </c>
      <c r="I395">
        <v>-0.91500000000000004</v>
      </c>
      <c r="J395">
        <v>-0.55300000000000005</v>
      </c>
      <c r="K395">
        <v>0.63100000000000001</v>
      </c>
      <c r="L395">
        <v>-1.39</v>
      </c>
      <c r="M395">
        <v>-0.36799999999999999</v>
      </c>
      <c r="N395">
        <v>-0.218</v>
      </c>
      <c r="O395">
        <v>1.9830000000000001</v>
      </c>
      <c r="P395">
        <v>1.1830000000000001</v>
      </c>
      <c r="Q395">
        <v>1.2450000000000001</v>
      </c>
    </row>
    <row r="396" spans="1:17" x14ac:dyDescent="0.25">
      <c r="A396" s="1" t="s">
        <v>373</v>
      </c>
      <c r="B396">
        <v>0</v>
      </c>
      <c r="C396">
        <v>-1.04</v>
      </c>
      <c r="D396">
        <v>-1.3580000000000001</v>
      </c>
      <c r="E396">
        <v>-0.32300000000000001</v>
      </c>
      <c r="F396">
        <v>1.5880000000000001</v>
      </c>
      <c r="G396">
        <v>-0.215</v>
      </c>
      <c r="H396">
        <v>-0.42499999999999999</v>
      </c>
      <c r="I396">
        <v>1.6419999999999999</v>
      </c>
      <c r="J396">
        <v>0.255</v>
      </c>
      <c r="K396">
        <v>1.302</v>
      </c>
      <c r="L396">
        <v>-1.39</v>
      </c>
      <c r="M396">
        <v>0.42899999999999999</v>
      </c>
      <c r="N396">
        <v>1.9970000000000001</v>
      </c>
      <c r="O396">
        <v>1.33</v>
      </c>
      <c r="P396">
        <v>-0.61799999999999999</v>
      </c>
      <c r="Q396">
        <v>1.2450000000000001</v>
      </c>
    </row>
    <row r="397" spans="1:17" x14ac:dyDescent="0.25">
      <c r="A397" s="1" t="s">
        <v>374</v>
      </c>
      <c r="B397">
        <v>0</v>
      </c>
      <c r="C397">
        <v>-1</v>
      </c>
      <c r="D397">
        <v>1.05</v>
      </c>
      <c r="E397">
        <v>-0.36299999999999999</v>
      </c>
      <c r="F397">
        <v>1</v>
      </c>
      <c r="G397">
        <v>-0.215</v>
      </c>
      <c r="H397">
        <v>-0.42499999999999999</v>
      </c>
      <c r="I397">
        <v>1.6419999999999999</v>
      </c>
      <c r="J397">
        <v>-0.871</v>
      </c>
      <c r="K397">
        <v>1.196</v>
      </c>
      <c r="L397">
        <v>-1.39</v>
      </c>
      <c r="M397">
        <v>-0.35199999999999998</v>
      </c>
      <c r="N397">
        <v>-0.48599999999999999</v>
      </c>
      <c r="O397">
        <v>2.5270000000000001</v>
      </c>
      <c r="P397">
        <v>5.2999999999999999E-2</v>
      </c>
      <c r="Q397">
        <v>1.2889999999999999</v>
      </c>
    </row>
    <row r="398" spans="1:17" x14ac:dyDescent="0.25">
      <c r="A398" s="1" t="s">
        <v>375</v>
      </c>
      <c r="B398">
        <v>0</v>
      </c>
      <c r="C398">
        <v>-0.66200000000000003</v>
      </c>
      <c r="D398">
        <v>-9.4E-2</v>
      </c>
      <c r="E398">
        <v>-0.27800000000000002</v>
      </c>
      <c r="F398">
        <v>0.42899999999999999</v>
      </c>
      <c r="G398">
        <v>-0.215</v>
      </c>
      <c r="H398">
        <v>-0.42499999999999999</v>
      </c>
      <c r="I398">
        <v>0.78900000000000003</v>
      </c>
      <c r="J398">
        <v>0.06</v>
      </c>
      <c r="K398">
        <v>0.86</v>
      </c>
      <c r="L398">
        <v>-1.39</v>
      </c>
      <c r="M398">
        <v>-0.254</v>
      </c>
      <c r="N398">
        <v>0.88900000000000001</v>
      </c>
      <c r="O398">
        <v>2.31</v>
      </c>
      <c r="P398">
        <v>1.7999999999999999E-2</v>
      </c>
      <c r="Q398">
        <v>1.2450000000000001</v>
      </c>
    </row>
    <row r="399" spans="1:17" x14ac:dyDescent="0.25">
      <c r="A399" s="1" t="s">
        <v>376</v>
      </c>
      <c r="B399">
        <v>0</v>
      </c>
      <c r="C399">
        <v>-1.04</v>
      </c>
      <c r="D399">
        <v>0.53200000000000003</v>
      </c>
      <c r="E399">
        <v>-0.14299999999999999</v>
      </c>
      <c r="F399">
        <v>1.032</v>
      </c>
      <c r="G399">
        <v>-0.215</v>
      </c>
      <c r="H399">
        <v>-0.42499999999999999</v>
      </c>
      <c r="I399">
        <v>0.505</v>
      </c>
      <c r="J399">
        <v>-0.35799999999999998</v>
      </c>
      <c r="K399">
        <v>0.80400000000000005</v>
      </c>
      <c r="L399">
        <v>0.72</v>
      </c>
      <c r="M399">
        <v>0.42299999999999999</v>
      </c>
      <c r="N399">
        <v>1.7370000000000001</v>
      </c>
      <c r="O399">
        <v>2.31</v>
      </c>
      <c r="P399">
        <v>-0.999</v>
      </c>
      <c r="Q399">
        <v>1.1140000000000001</v>
      </c>
    </row>
    <row r="400" spans="1:17" x14ac:dyDescent="0.25">
      <c r="A400" s="1" t="s">
        <v>377</v>
      </c>
      <c r="B400">
        <v>0</v>
      </c>
      <c r="C400">
        <v>-0.99399999999999999</v>
      </c>
      <c r="D400">
        <v>1.1819999999999999</v>
      </c>
      <c r="E400">
        <v>1.4E-2</v>
      </c>
      <c r="F400">
        <v>0.63900000000000001</v>
      </c>
      <c r="G400">
        <v>-0.215</v>
      </c>
      <c r="H400">
        <v>-0.42499999999999999</v>
      </c>
      <c r="I400">
        <v>-6.3E-2</v>
      </c>
      <c r="J400">
        <v>-0.66500000000000004</v>
      </c>
      <c r="K400">
        <v>0.94199999999999995</v>
      </c>
      <c r="L400">
        <v>0.72</v>
      </c>
      <c r="M400">
        <v>-0.28299999999999997</v>
      </c>
      <c r="N400">
        <v>-0.755</v>
      </c>
      <c r="O400">
        <v>2.9079999999999999</v>
      </c>
      <c r="P400">
        <v>6.9000000000000006E-2</v>
      </c>
      <c r="Q400">
        <v>1.1140000000000001</v>
      </c>
    </row>
    <row r="401" spans="1:17" x14ac:dyDescent="0.25">
      <c r="A401" s="1" t="s">
        <v>378</v>
      </c>
      <c r="B401">
        <v>0</v>
      </c>
      <c r="C401">
        <v>-1.2829999999999999</v>
      </c>
      <c r="D401">
        <v>0.14699999999999999</v>
      </c>
      <c r="E401">
        <v>7.0000000000000001E-3</v>
      </c>
      <c r="F401">
        <v>0.98799999999999999</v>
      </c>
      <c r="G401">
        <v>-0.215</v>
      </c>
      <c r="H401">
        <v>-0.41499999999999998</v>
      </c>
      <c r="I401">
        <v>0.505</v>
      </c>
      <c r="J401">
        <v>-0.52</v>
      </c>
      <c r="K401">
        <v>0.90600000000000003</v>
      </c>
      <c r="L401">
        <v>0.72</v>
      </c>
      <c r="M401">
        <v>-0.35899999999999999</v>
      </c>
      <c r="N401">
        <v>-0.79100000000000004</v>
      </c>
      <c r="O401">
        <v>2.4729999999999999</v>
      </c>
      <c r="P401">
        <v>-0.253</v>
      </c>
      <c r="Q401">
        <v>1.1140000000000001</v>
      </c>
    </row>
    <row r="402" spans="1:17" x14ac:dyDescent="0.25">
      <c r="A402" s="1" t="s">
        <v>379</v>
      </c>
      <c r="B402">
        <v>0</v>
      </c>
      <c r="C402">
        <v>-1.1040000000000001</v>
      </c>
      <c r="D402">
        <v>0.502</v>
      </c>
      <c r="E402">
        <v>-8.5999999999999993E-2</v>
      </c>
      <c r="F402">
        <v>1.024</v>
      </c>
      <c r="G402">
        <v>-0.215</v>
      </c>
      <c r="H402">
        <v>-0.42499999999999999</v>
      </c>
      <c r="I402">
        <v>0.505</v>
      </c>
      <c r="J402">
        <v>0.65100000000000002</v>
      </c>
      <c r="K402">
        <v>0.94699999999999995</v>
      </c>
      <c r="L402">
        <v>0.72</v>
      </c>
      <c r="M402">
        <v>0.33400000000000002</v>
      </c>
      <c r="N402">
        <v>1.3979999999999999</v>
      </c>
      <c r="O402">
        <v>2.8</v>
      </c>
      <c r="P402">
        <v>1.512</v>
      </c>
      <c r="Q402">
        <v>1.1140000000000001</v>
      </c>
    </row>
    <row r="403" spans="1:17" x14ac:dyDescent="0.25">
      <c r="A403" s="1" t="s">
        <v>380</v>
      </c>
      <c r="B403">
        <v>0</v>
      </c>
      <c r="C403">
        <v>-1.0860000000000001</v>
      </c>
      <c r="D403">
        <v>-6.4000000000000001E-2</v>
      </c>
      <c r="E403">
        <v>-7.5999999999999998E-2</v>
      </c>
      <c r="F403">
        <v>0.48399999999999999</v>
      </c>
      <c r="G403">
        <v>-0.215</v>
      </c>
      <c r="H403">
        <v>-0.40400000000000003</v>
      </c>
      <c r="I403">
        <v>0.78900000000000003</v>
      </c>
      <c r="J403">
        <v>-0.58599999999999997</v>
      </c>
      <c r="K403">
        <v>0.54800000000000004</v>
      </c>
      <c r="L403">
        <v>0.72</v>
      </c>
      <c r="M403">
        <v>-0.17100000000000001</v>
      </c>
      <c r="N403">
        <v>0.72599999999999998</v>
      </c>
      <c r="O403">
        <v>2.7450000000000001</v>
      </c>
      <c r="P403">
        <v>-0.33100000000000002</v>
      </c>
      <c r="Q403">
        <v>1.1140000000000001</v>
      </c>
    </row>
    <row r="404" spans="1:17" x14ac:dyDescent="0.25">
      <c r="A404" s="1" t="s">
        <v>381</v>
      </c>
      <c r="B404">
        <v>0</v>
      </c>
      <c r="C404">
        <v>-1.2729999999999999</v>
      </c>
      <c r="D404">
        <v>1.754</v>
      </c>
      <c r="E404">
        <v>-0.39500000000000002</v>
      </c>
      <c r="F404">
        <v>-0.14299999999999999</v>
      </c>
      <c r="G404">
        <v>-0.215</v>
      </c>
      <c r="H404">
        <v>-0.42499999999999999</v>
      </c>
      <c r="I404">
        <v>0.221</v>
      </c>
      <c r="J404">
        <v>-0.61299999999999999</v>
      </c>
      <c r="K404">
        <v>0.96299999999999997</v>
      </c>
      <c r="L404">
        <v>0.72</v>
      </c>
      <c r="M404">
        <v>1.335</v>
      </c>
      <c r="N404">
        <v>1.3979999999999999</v>
      </c>
      <c r="O404">
        <v>1.3839999999999999</v>
      </c>
      <c r="P404">
        <v>0.56899999999999995</v>
      </c>
      <c r="Q404">
        <v>1.2450000000000001</v>
      </c>
    </row>
    <row r="405" spans="1:17" x14ac:dyDescent="0.25">
      <c r="A405" s="1" t="s">
        <v>367</v>
      </c>
      <c r="B405">
        <v>1</v>
      </c>
      <c r="C405">
        <v>-1.2829999999999999</v>
      </c>
      <c r="D405">
        <v>0.35199999999999998</v>
      </c>
      <c r="E405">
        <v>-6.5000000000000002E-2</v>
      </c>
      <c r="F405">
        <v>0.151</v>
      </c>
      <c r="G405">
        <v>4.6559999999999997</v>
      </c>
      <c r="H405">
        <v>-0.42499999999999999</v>
      </c>
      <c r="I405">
        <v>-1.2</v>
      </c>
      <c r="J405">
        <v>-0.55300000000000005</v>
      </c>
      <c r="K405">
        <v>0.96899999999999997</v>
      </c>
      <c r="L405">
        <v>-1.39</v>
      </c>
      <c r="M405">
        <v>-0.30299999999999999</v>
      </c>
      <c r="N405">
        <v>-0.47199999999999998</v>
      </c>
      <c r="O405">
        <v>2.2549999999999999</v>
      </c>
      <c r="P405">
        <v>-0.156</v>
      </c>
      <c r="Q405">
        <v>1.2450000000000001</v>
      </c>
    </row>
    <row r="406" spans="1:17" x14ac:dyDescent="0.25">
      <c r="A406" s="1" t="s">
        <v>382</v>
      </c>
      <c r="B406">
        <v>0</v>
      </c>
      <c r="C406">
        <v>-0.66200000000000003</v>
      </c>
      <c r="D406">
        <v>-0.01</v>
      </c>
      <c r="E406">
        <v>0.375</v>
      </c>
      <c r="F406">
        <v>-0.41699999999999998</v>
      </c>
      <c r="G406">
        <v>-0.215</v>
      </c>
      <c r="H406">
        <v>-0.42499999999999999</v>
      </c>
      <c r="I406">
        <v>-1.484</v>
      </c>
      <c r="J406">
        <v>-0.72299999999999998</v>
      </c>
      <c r="K406">
        <v>-5.0000000000000001E-3</v>
      </c>
      <c r="L406">
        <v>0.72</v>
      </c>
      <c r="M406">
        <v>-0.29399999999999998</v>
      </c>
      <c r="N406">
        <v>0.215</v>
      </c>
      <c r="O406">
        <v>2.1459999999999999</v>
      </c>
      <c r="P406">
        <v>-1.5609999999999999</v>
      </c>
      <c r="Q406">
        <v>1.2450000000000001</v>
      </c>
    </row>
    <row r="407" spans="1:17" x14ac:dyDescent="0.25">
      <c r="A407" s="1" t="s">
        <v>383</v>
      </c>
      <c r="B407">
        <v>0</v>
      </c>
      <c r="C407">
        <v>-0.99399999999999999</v>
      </c>
      <c r="D407">
        <v>1.2</v>
      </c>
      <c r="E407">
        <v>-0.50700000000000001</v>
      </c>
      <c r="F407">
        <v>1.512</v>
      </c>
      <c r="G407">
        <v>-0.215</v>
      </c>
      <c r="H407">
        <v>-0.42499999999999999</v>
      </c>
      <c r="I407">
        <v>1.0740000000000001</v>
      </c>
      <c r="J407">
        <v>-0.59099999999999997</v>
      </c>
      <c r="K407">
        <v>1.395</v>
      </c>
      <c r="L407">
        <v>-1.39</v>
      </c>
      <c r="M407">
        <v>0.47899999999999998</v>
      </c>
      <c r="N407">
        <v>8.7999999999999995E-2</v>
      </c>
      <c r="O407">
        <v>2.0369999999999999</v>
      </c>
      <c r="P407">
        <v>1.4810000000000001</v>
      </c>
      <c r="Q407">
        <v>1.333</v>
      </c>
    </row>
    <row r="408" spans="1:17" x14ac:dyDescent="0.25">
      <c r="A408" s="1" t="s">
        <v>384</v>
      </c>
      <c r="B408">
        <v>0</v>
      </c>
      <c r="C408">
        <v>-1.2430000000000001</v>
      </c>
      <c r="D408">
        <v>-0.14199999999999999</v>
      </c>
      <c r="E408">
        <v>2.3E-2</v>
      </c>
      <c r="F408">
        <v>0.86899999999999999</v>
      </c>
      <c r="G408">
        <v>-0.215</v>
      </c>
      <c r="H408">
        <v>-0.42499999999999999</v>
      </c>
      <c r="I408">
        <v>-0.34699999999999998</v>
      </c>
      <c r="J408">
        <v>-0.65</v>
      </c>
      <c r="K408">
        <v>0.95599999999999996</v>
      </c>
      <c r="L408">
        <v>0.72</v>
      </c>
      <c r="M408">
        <v>-0.376</v>
      </c>
      <c r="N408">
        <v>-0.62</v>
      </c>
      <c r="O408">
        <v>2.31</v>
      </c>
      <c r="P408">
        <v>-1.573</v>
      </c>
      <c r="Q408">
        <v>1.2450000000000001</v>
      </c>
    </row>
    <row r="409" spans="1:17" x14ac:dyDescent="0.25">
      <c r="A409" s="1" t="s">
        <v>385</v>
      </c>
      <c r="B409">
        <v>1</v>
      </c>
      <c r="C409">
        <v>-0.88500000000000001</v>
      </c>
      <c r="D409">
        <v>0.37</v>
      </c>
      <c r="E409">
        <v>0.215</v>
      </c>
      <c r="F409">
        <v>0.623</v>
      </c>
      <c r="G409">
        <v>4.6559999999999997</v>
      </c>
      <c r="H409">
        <v>-0.42499999999999999</v>
      </c>
      <c r="I409">
        <v>1.6419999999999999</v>
      </c>
      <c r="J409">
        <v>0.47199999999999998</v>
      </c>
      <c r="K409">
        <v>1.149</v>
      </c>
      <c r="L409">
        <v>0.72</v>
      </c>
      <c r="M409">
        <v>0.38400000000000001</v>
      </c>
      <c r="N409">
        <v>0.38200000000000001</v>
      </c>
      <c r="O409">
        <v>1.3839999999999999</v>
      </c>
      <c r="P409">
        <v>0.91900000000000004</v>
      </c>
      <c r="Q409">
        <v>1.2450000000000001</v>
      </c>
    </row>
    <row r="410" spans="1:17" x14ac:dyDescent="0.25">
      <c r="A410" s="1" t="s">
        <v>338</v>
      </c>
      <c r="B410">
        <v>0</v>
      </c>
      <c r="C410">
        <v>-1.1859999999999999</v>
      </c>
      <c r="D410">
        <v>0.65300000000000002</v>
      </c>
      <c r="E410">
        <v>-0.22800000000000001</v>
      </c>
      <c r="F410">
        <v>0.44800000000000001</v>
      </c>
      <c r="G410">
        <v>-0.215</v>
      </c>
      <c r="H410">
        <v>-0.42499999999999999</v>
      </c>
      <c r="I410">
        <v>1.3580000000000001</v>
      </c>
      <c r="J410">
        <v>-0.52600000000000002</v>
      </c>
      <c r="K410">
        <v>1.0189999999999999</v>
      </c>
      <c r="L410">
        <v>-1.39</v>
      </c>
      <c r="M410">
        <v>-0.41</v>
      </c>
      <c r="N410">
        <v>0.55400000000000005</v>
      </c>
      <c r="O410">
        <v>2.9079999999999999</v>
      </c>
      <c r="P410">
        <v>1.4E-2</v>
      </c>
      <c r="Q410">
        <v>1.2450000000000001</v>
      </c>
    </row>
    <row r="411" spans="1:17" x14ac:dyDescent="0.25">
      <c r="A411" s="1" t="s">
        <v>386</v>
      </c>
      <c r="B411">
        <v>0</v>
      </c>
      <c r="C411">
        <v>-1.2709999999999999</v>
      </c>
      <c r="D411">
        <v>0.45400000000000001</v>
      </c>
      <c r="E411">
        <v>-0.316</v>
      </c>
      <c r="F411">
        <v>0.39300000000000002</v>
      </c>
      <c r="G411">
        <v>-0.215</v>
      </c>
      <c r="H411">
        <v>-0.42499999999999999</v>
      </c>
      <c r="I411">
        <v>-0.91500000000000004</v>
      </c>
      <c r="J411">
        <v>-0.157</v>
      </c>
      <c r="K411">
        <v>0.54700000000000004</v>
      </c>
      <c r="L411">
        <v>0.72</v>
      </c>
      <c r="M411">
        <v>-0.24399999999999999</v>
      </c>
      <c r="N411">
        <v>8.3000000000000004E-2</v>
      </c>
      <c r="O411">
        <v>2.0920000000000001</v>
      </c>
      <c r="P411">
        <v>-1.8620000000000001</v>
      </c>
      <c r="Q411">
        <v>1.2450000000000001</v>
      </c>
    </row>
    <row r="412" spans="1:17" x14ac:dyDescent="0.25">
      <c r="A412" s="1" t="s">
        <v>387</v>
      </c>
      <c r="B412">
        <v>0</v>
      </c>
      <c r="C412">
        <v>-0.17399999999999999</v>
      </c>
      <c r="D412">
        <v>1.6519999999999999</v>
      </c>
      <c r="E412">
        <v>-0.20899999999999999</v>
      </c>
      <c r="F412">
        <v>0.83299999999999996</v>
      </c>
      <c r="G412">
        <v>-0.215</v>
      </c>
      <c r="H412">
        <v>-0.42099999999999999</v>
      </c>
      <c r="I412">
        <v>0.78900000000000003</v>
      </c>
      <c r="J412">
        <v>-0.71499999999999997</v>
      </c>
      <c r="K412">
        <v>0.93799999999999994</v>
      </c>
      <c r="L412">
        <v>-1.39</v>
      </c>
      <c r="M412">
        <v>-0.39400000000000002</v>
      </c>
      <c r="N412">
        <v>0.11700000000000001</v>
      </c>
      <c r="O412">
        <v>2.0369999999999999</v>
      </c>
      <c r="P412">
        <v>1.353</v>
      </c>
      <c r="Q412">
        <v>1.2450000000000001</v>
      </c>
    </row>
    <row r="413" spans="1:17" x14ac:dyDescent="0.25">
      <c r="A413" s="1" t="s">
        <v>388</v>
      </c>
      <c r="B413">
        <v>0</v>
      </c>
      <c r="C413">
        <v>-1.2450000000000001</v>
      </c>
      <c r="D413">
        <v>1.67</v>
      </c>
      <c r="E413">
        <v>9.2999999999999999E-2</v>
      </c>
      <c r="F413">
        <v>0.38500000000000001</v>
      </c>
      <c r="G413">
        <v>-0.215</v>
      </c>
      <c r="H413">
        <v>-0.18</v>
      </c>
      <c r="I413">
        <v>1.0740000000000001</v>
      </c>
      <c r="J413">
        <v>-0.86499999999999999</v>
      </c>
      <c r="K413">
        <v>0.81599999999999995</v>
      </c>
      <c r="L413">
        <v>-1.39</v>
      </c>
      <c r="M413">
        <v>-0.2</v>
      </c>
      <c r="N413">
        <v>-0.65400000000000003</v>
      </c>
      <c r="O413">
        <v>1.167</v>
      </c>
      <c r="P413">
        <v>0.47599999999999998</v>
      </c>
      <c r="Q413">
        <v>1.202</v>
      </c>
    </row>
    <row r="414" spans="1:17" x14ac:dyDescent="0.25">
      <c r="A414" s="1" t="s">
        <v>389</v>
      </c>
      <c r="B414">
        <v>0</v>
      </c>
      <c r="C414">
        <v>-1.2549999999999999</v>
      </c>
      <c r="D414">
        <v>-0.70199999999999996</v>
      </c>
      <c r="E414">
        <v>1.2999999999999999E-2</v>
      </c>
      <c r="F414">
        <v>0.78600000000000003</v>
      </c>
      <c r="G414">
        <v>-0.215</v>
      </c>
      <c r="H414">
        <v>-0.42399999999999999</v>
      </c>
      <c r="I414">
        <v>-0.63100000000000001</v>
      </c>
      <c r="J414">
        <v>-0.64100000000000001</v>
      </c>
      <c r="K414">
        <v>0.70699999999999996</v>
      </c>
      <c r="L414">
        <v>0.72</v>
      </c>
      <c r="M414">
        <v>-0.31900000000000001</v>
      </c>
      <c r="N414">
        <v>-0.83</v>
      </c>
      <c r="O414">
        <v>2.2010000000000001</v>
      </c>
      <c r="P414">
        <v>-1.748</v>
      </c>
      <c r="Q414">
        <v>1.2450000000000001</v>
      </c>
    </row>
    <row r="415" spans="1:17" x14ac:dyDescent="0.25">
      <c r="A415" s="1" t="s">
        <v>390</v>
      </c>
      <c r="B415">
        <v>0</v>
      </c>
      <c r="C415">
        <v>-1.268</v>
      </c>
      <c r="D415">
        <v>-1.4179999999999999</v>
      </c>
      <c r="E415">
        <v>0.25700000000000001</v>
      </c>
      <c r="F415">
        <v>0.52400000000000002</v>
      </c>
      <c r="G415">
        <v>-0.215</v>
      </c>
      <c r="H415">
        <v>-0.27600000000000002</v>
      </c>
      <c r="I415">
        <v>0.505</v>
      </c>
      <c r="J415">
        <v>0.41299999999999998</v>
      </c>
      <c r="K415">
        <v>0.53400000000000003</v>
      </c>
      <c r="L415">
        <v>0.72</v>
      </c>
      <c r="M415">
        <v>1E-3</v>
      </c>
      <c r="N415">
        <v>1.9670000000000001</v>
      </c>
      <c r="O415">
        <v>1.9830000000000001</v>
      </c>
      <c r="P415">
        <v>-1.643</v>
      </c>
      <c r="Q415">
        <v>1.2450000000000001</v>
      </c>
    </row>
    <row r="416" spans="1:17" x14ac:dyDescent="0.25">
      <c r="A416" s="1" t="s">
        <v>391</v>
      </c>
      <c r="B416">
        <v>0</v>
      </c>
      <c r="C416">
        <v>-0.98</v>
      </c>
      <c r="D416">
        <v>1.387</v>
      </c>
      <c r="E416">
        <v>3.4000000000000002E-2</v>
      </c>
      <c r="F416">
        <v>0.76600000000000001</v>
      </c>
      <c r="G416">
        <v>-0.215</v>
      </c>
      <c r="H416">
        <v>-0.40300000000000002</v>
      </c>
      <c r="I416">
        <v>-1.484</v>
      </c>
      <c r="J416">
        <v>-0.55300000000000005</v>
      </c>
      <c r="K416">
        <v>1.179</v>
      </c>
      <c r="L416">
        <v>0.72</v>
      </c>
      <c r="M416">
        <v>-0.28299999999999997</v>
      </c>
      <c r="N416">
        <v>-0.373</v>
      </c>
      <c r="O416">
        <v>2.2549999999999999</v>
      </c>
      <c r="P416">
        <v>-1.278</v>
      </c>
      <c r="Q416">
        <v>1.2450000000000001</v>
      </c>
    </row>
    <row r="417" spans="1:17" x14ac:dyDescent="0.25">
      <c r="A417" s="1" t="s">
        <v>392</v>
      </c>
      <c r="B417">
        <v>0</v>
      </c>
      <c r="C417">
        <v>3.0000000000000001E-3</v>
      </c>
      <c r="D417">
        <v>0.73099999999999998</v>
      </c>
      <c r="E417">
        <v>-4.8000000000000001E-2</v>
      </c>
      <c r="F417">
        <v>-0.33400000000000002</v>
      </c>
      <c r="G417">
        <v>-0.215</v>
      </c>
      <c r="H417">
        <v>-0.42499999999999999</v>
      </c>
      <c r="I417">
        <v>-0.63100000000000001</v>
      </c>
      <c r="J417">
        <v>-0.434</v>
      </c>
      <c r="K417">
        <v>0.67800000000000005</v>
      </c>
      <c r="L417">
        <v>0.72</v>
      </c>
      <c r="M417">
        <v>-0.41099999999999998</v>
      </c>
      <c r="N417">
        <v>-0.79300000000000004</v>
      </c>
      <c r="O417">
        <v>1.8740000000000001</v>
      </c>
      <c r="P417">
        <v>-1.526</v>
      </c>
      <c r="Q417">
        <v>1.2889999999999999</v>
      </c>
    </row>
    <row r="418" spans="1:17" x14ac:dyDescent="0.25">
      <c r="A418" s="1" t="s">
        <v>393</v>
      </c>
      <c r="B418">
        <v>0</v>
      </c>
      <c r="C418">
        <v>-1.2110000000000001</v>
      </c>
      <c r="D418">
        <v>0.496</v>
      </c>
      <c r="E418">
        <v>-0.214</v>
      </c>
      <c r="F418">
        <v>0.79</v>
      </c>
      <c r="G418">
        <v>-0.215</v>
      </c>
      <c r="H418">
        <v>-0.42499999999999999</v>
      </c>
      <c r="I418">
        <v>-6.3E-2</v>
      </c>
      <c r="J418">
        <v>0.53200000000000003</v>
      </c>
      <c r="K418">
        <v>1.028</v>
      </c>
      <c r="L418">
        <v>-1.39</v>
      </c>
      <c r="M418">
        <v>-0.39400000000000002</v>
      </c>
      <c r="N418">
        <v>0.155</v>
      </c>
      <c r="O418">
        <v>2.9079999999999999</v>
      </c>
      <c r="P418">
        <v>7.2999999999999995E-2</v>
      </c>
      <c r="Q418">
        <v>1.2450000000000001</v>
      </c>
    </row>
    <row r="419" spans="1:17" x14ac:dyDescent="0.25">
      <c r="A419" s="1" t="s">
        <v>391</v>
      </c>
      <c r="B419">
        <v>0</v>
      </c>
      <c r="C419">
        <v>-0.98</v>
      </c>
      <c r="D419">
        <v>1.387</v>
      </c>
      <c r="E419">
        <v>3.4000000000000002E-2</v>
      </c>
      <c r="F419">
        <v>0.76600000000000001</v>
      </c>
      <c r="G419">
        <v>-0.215</v>
      </c>
      <c r="H419">
        <v>-0.40300000000000002</v>
      </c>
      <c r="I419">
        <v>-1.484</v>
      </c>
      <c r="J419">
        <v>-0.55300000000000005</v>
      </c>
      <c r="K419">
        <v>1.179</v>
      </c>
      <c r="L419">
        <v>0.72</v>
      </c>
      <c r="M419">
        <v>-0.28299999999999997</v>
      </c>
      <c r="N419">
        <v>-0.373</v>
      </c>
      <c r="O419">
        <v>2.2549999999999999</v>
      </c>
      <c r="P419">
        <v>-1.278</v>
      </c>
      <c r="Q419">
        <v>1.2450000000000001</v>
      </c>
    </row>
    <row r="420" spans="1:17" x14ac:dyDescent="0.25">
      <c r="A420" s="1" t="s">
        <v>394</v>
      </c>
      <c r="B420">
        <v>0</v>
      </c>
      <c r="C420">
        <v>-1.238</v>
      </c>
      <c r="D420">
        <v>1.2669999999999999</v>
      </c>
      <c r="E420">
        <v>-0.32100000000000001</v>
      </c>
      <c r="F420">
        <v>0.57499999999999996</v>
      </c>
      <c r="G420">
        <v>-0.215</v>
      </c>
      <c r="H420">
        <v>-0.42499999999999999</v>
      </c>
      <c r="I420">
        <v>1.6419999999999999</v>
      </c>
      <c r="J420">
        <v>-0.46600000000000003</v>
      </c>
      <c r="K420">
        <v>1.0589999999999999</v>
      </c>
      <c r="L420">
        <v>-1.39</v>
      </c>
      <c r="M420">
        <v>-0.25800000000000001</v>
      </c>
      <c r="N420">
        <v>-0.45400000000000001</v>
      </c>
      <c r="O420">
        <v>2.419</v>
      </c>
      <c r="P420">
        <v>-0.94799999999999995</v>
      </c>
      <c r="Q420">
        <v>1.2450000000000001</v>
      </c>
    </row>
    <row r="421" spans="1:17" x14ac:dyDescent="0.25">
      <c r="A421" s="1" t="s">
        <v>374</v>
      </c>
      <c r="B421">
        <v>0</v>
      </c>
      <c r="C421">
        <v>-1</v>
      </c>
      <c r="D421">
        <v>1.05</v>
      </c>
      <c r="E421">
        <v>-0.36299999999999999</v>
      </c>
      <c r="F421">
        <v>1</v>
      </c>
      <c r="G421">
        <v>-0.215</v>
      </c>
      <c r="H421">
        <v>-0.42499999999999999</v>
      </c>
      <c r="I421">
        <v>1.6419999999999999</v>
      </c>
      <c r="J421">
        <v>-0.871</v>
      </c>
      <c r="K421">
        <v>1.196</v>
      </c>
      <c r="L421">
        <v>-1.39</v>
      </c>
      <c r="M421">
        <v>-0.35199999999999998</v>
      </c>
      <c r="N421">
        <v>-0.48599999999999999</v>
      </c>
      <c r="O421">
        <v>2.5270000000000001</v>
      </c>
      <c r="P421">
        <v>5.2999999999999999E-2</v>
      </c>
      <c r="Q421">
        <v>1.2889999999999999</v>
      </c>
    </row>
    <row r="422" spans="1:17" x14ac:dyDescent="0.25">
      <c r="A422" s="1" t="s">
        <v>395</v>
      </c>
      <c r="B422">
        <v>0</v>
      </c>
      <c r="C422">
        <v>-1.2230000000000001</v>
      </c>
      <c r="D422">
        <v>1.0860000000000001</v>
      </c>
      <c r="E422">
        <v>-0.192</v>
      </c>
      <c r="F422">
        <v>1.04</v>
      </c>
      <c r="G422">
        <v>-0.215</v>
      </c>
      <c r="H422">
        <v>-0.42499999999999999</v>
      </c>
      <c r="I422">
        <v>-1.2</v>
      </c>
      <c r="J422">
        <v>-0.89300000000000002</v>
      </c>
      <c r="K422">
        <v>0.76200000000000001</v>
      </c>
      <c r="L422">
        <v>0.72</v>
      </c>
      <c r="M422">
        <v>-0.20699999999999999</v>
      </c>
      <c r="N422">
        <v>-0.45800000000000002</v>
      </c>
      <c r="O422">
        <v>2.6909999999999998</v>
      </c>
      <c r="P422">
        <v>-0.49</v>
      </c>
      <c r="Q422">
        <v>1.2450000000000001</v>
      </c>
    </row>
    <row r="423" spans="1:17" x14ac:dyDescent="0.25">
      <c r="A423" s="1" t="s">
        <v>393</v>
      </c>
      <c r="B423">
        <v>0</v>
      </c>
      <c r="C423">
        <v>-1.2110000000000001</v>
      </c>
      <c r="D423">
        <v>0.496</v>
      </c>
      <c r="E423">
        <v>-0.214</v>
      </c>
      <c r="F423">
        <v>0.79</v>
      </c>
      <c r="G423">
        <v>-0.215</v>
      </c>
      <c r="H423">
        <v>-0.42499999999999999</v>
      </c>
      <c r="I423">
        <v>-6.3E-2</v>
      </c>
      <c r="J423">
        <v>0.53200000000000003</v>
      </c>
      <c r="K423">
        <v>1.028</v>
      </c>
      <c r="L423">
        <v>-1.39</v>
      </c>
      <c r="M423">
        <v>-0.39400000000000002</v>
      </c>
      <c r="N423">
        <v>0.155</v>
      </c>
      <c r="O423">
        <v>2.9079999999999999</v>
      </c>
      <c r="P423">
        <v>7.2999999999999995E-2</v>
      </c>
      <c r="Q423">
        <v>1.2450000000000001</v>
      </c>
    </row>
    <row r="424" spans="1:17" x14ac:dyDescent="0.25">
      <c r="A424" s="1" t="s">
        <v>396</v>
      </c>
      <c r="B424">
        <v>0</v>
      </c>
      <c r="C424">
        <v>0.112</v>
      </c>
      <c r="D424">
        <v>-0.124</v>
      </c>
      <c r="E424">
        <v>2E-3</v>
      </c>
      <c r="F424">
        <v>-0.60399999999999998</v>
      </c>
      <c r="G424">
        <v>-0.215</v>
      </c>
      <c r="H424">
        <v>-0.42499999999999999</v>
      </c>
      <c r="I424">
        <v>1.3580000000000001</v>
      </c>
      <c r="J424">
        <v>-0.55800000000000005</v>
      </c>
      <c r="K424">
        <v>0.59</v>
      </c>
      <c r="L424">
        <v>0.72</v>
      </c>
      <c r="M424">
        <v>-0.40400000000000003</v>
      </c>
      <c r="N424">
        <v>-1.514</v>
      </c>
      <c r="O424">
        <v>2.5819999999999999</v>
      </c>
      <c r="P424">
        <v>-0.96699999999999997</v>
      </c>
      <c r="Q424">
        <v>1.2450000000000001</v>
      </c>
    </row>
    <row r="425" spans="1:17" x14ac:dyDescent="0.25">
      <c r="A425" s="1" t="s">
        <v>397</v>
      </c>
      <c r="B425">
        <v>0</v>
      </c>
      <c r="C425">
        <v>1.0089999999999999</v>
      </c>
      <c r="D425">
        <v>8.0000000000000002E-3</v>
      </c>
      <c r="E425">
        <v>-0.57299999999999995</v>
      </c>
      <c r="F425">
        <v>0.17499999999999999</v>
      </c>
      <c r="G425">
        <v>-0.215</v>
      </c>
      <c r="H425">
        <v>-0.42499999999999999</v>
      </c>
      <c r="I425">
        <v>0.505</v>
      </c>
      <c r="J425">
        <v>0.217</v>
      </c>
      <c r="K425">
        <v>0.59899999999999998</v>
      </c>
      <c r="L425">
        <v>0.72</v>
      </c>
      <c r="M425">
        <v>-0.41299999999999998</v>
      </c>
      <c r="N425">
        <v>-0.755</v>
      </c>
      <c r="O425">
        <v>1.7649999999999999</v>
      </c>
      <c r="P425">
        <v>0.48399999999999999</v>
      </c>
      <c r="Q425">
        <v>1.2450000000000001</v>
      </c>
    </row>
    <row r="426" spans="1:17" x14ac:dyDescent="0.25">
      <c r="A426" s="1" t="s">
        <v>398</v>
      </c>
      <c r="B426">
        <v>0</v>
      </c>
      <c r="C426">
        <v>-1.0029999999999999</v>
      </c>
      <c r="D426">
        <v>0.17100000000000001</v>
      </c>
      <c r="E426">
        <v>-0.58599999999999997</v>
      </c>
      <c r="F426">
        <v>1.552</v>
      </c>
      <c r="G426">
        <v>-0.215</v>
      </c>
      <c r="H426">
        <v>-0.42499999999999999</v>
      </c>
      <c r="I426">
        <v>-1.2</v>
      </c>
      <c r="J426">
        <v>1.0369999999999999</v>
      </c>
      <c r="K426">
        <v>1.018</v>
      </c>
      <c r="L426">
        <v>-1.39</v>
      </c>
      <c r="M426">
        <v>0.629</v>
      </c>
      <c r="N426">
        <v>-0.65700000000000003</v>
      </c>
      <c r="O426">
        <v>1.4930000000000001</v>
      </c>
      <c r="P426">
        <v>-0.65300000000000002</v>
      </c>
      <c r="Q426">
        <v>1.2450000000000001</v>
      </c>
    </row>
    <row r="427" spans="1:17" x14ac:dyDescent="0.25">
      <c r="A427" s="1" t="s">
        <v>399</v>
      </c>
      <c r="B427">
        <v>0</v>
      </c>
      <c r="C427">
        <v>-0.02</v>
      </c>
      <c r="D427">
        <v>0.24299999999999999</v>
      </c>
      <c r="E427">
        <v>-0.54900000000000004</v>
      </c>
      <c r="F427">
        <v>1.167</v>
      </c>
      <c r="G427">
        <v>-0.215</v>
      </c>
      <c r="H427">
        <v>-0.42499999999999999</v>
      </c>
      <c r="I427">
        <v>-0.91500000000000004</v>
      </c>
      <c r="J427">
        <v>-0.108</v>
      </c>
      <c r="K427">
        <v>0.83799999999999997</v>
      </c>
      <c r="L427">
        <v>-1.39</v>
      </c>
      <c r="M427">
        <v>2.9000000000000001E-2</v>
      </c>
      <c r="N427">
        <v>1.389</v>
      </c>
      <c r="O427">
        <v>1.3839999999999999</v>
      </c>
      <c r="P427">
        <v>0.69699999999999995</v>
      </c>
      <c r="Q427">
        <v>1.2450000000000001</v>
      </c>
    </row>
    <row r="428" spans="1:17" x14ac:dyDescent="0.25">
      <c r="A428" s="1" t="s">
        <v>400</v>
      </c>
      <c r="B428">
        <v>0</v>
      </c>
      <c r="C428">
        <v>0.24399999999999999</v>
      </c>
      <c r="D428">
        <v>0.749</v>
      </c>
      <c r="E428">
        <v>-0.52900000000000003</v>
      </c>
      <c r="F428">
        <v>0.80200000000000005</v>
      </c>
      <c r="G428">
        <v>-0.215</v>
      </c>
      <c r="H428">
        <v>-0.42499999999999999</v>
      </c>
      <c r="I428">
        <v>-1.484</v>
      </c>
      <c r="J428">
        <v>0.879</v>
      </c>
      <c r="K428">
        <v>0.878</v>
      </c>
      <c r="L428">
        <v>0.72</v>
      </c>
      <c r="M428">
        <v>-0.38800000000000001</v>
      </c>
      <c r="N428">
        <v>-0.35</v>
      </c>
      <c r="O428">
        <v>1.9830000000000001</v>
      </c>
      <c r="P428">
        <v>0.77100000000000002</v>
      </c>
      <c r="Q428">
        <v>1.2450000000000001</v>
      </c>
    </row>
    <row r="429" spans="1:17" x14ac:dyDescent="0.25">
      <c r="A429" s="1" t="s">
        <v>401</v>
      </c>
      <c r="B429">
        <v>0</v>
      </c>
      <c r="C429">
        <v>-0.27200000000000002</v>
      </c>
      <c r="D429">
        <v>-1.244</v>
      </c>
      <c r="E429">
        <v>-0.67600000000000005</v>
      </c>
      <c r="F429">
        <v>0.79800000000000004</v>
      </c>
      <c r="G429">
        <v>-0.215</v>
      </c>
      <c r="H429">
        <v>-0.42499999999999999</v>
      </c>
      <c r="I429">
        <v>-1.2</v>
      </c>
      <c r="J429">
        <v>0.874</v>
      </c>
      <c r="K429">
        <v>0.85899999999999999</v>
      </c>
      <c r="L429">
        <v>0.72</v>
      </c>
      <c r="M429">
        <v>-0.04</v>
      </c>
      <c r="N429">
        <v>2.33</v>
      </c>
      <c r="O429">
        <v>1.548</v>
      </c>
      <c r="P429">
        <v>-0.77300000000000002</v>
      </c>
      <c r="Q429">
        <v>1.2450000000000001</v>
      </c>
    </row>
    <row r="430" spans="1:17" x14ac:dyDescent="0.25">
      <c r="A430" s="1" t="s">
        <v>402</v>
      </c>
      <c r="B430">
        <v>0</v>
      </c>
      <c r="C430">
        <v>0.41599999999999998</v>
      </c>
      <c r="D430">
        <v>-0.96699999999999997</v>
      </c>
      <c r="E430">
        <v>-0.46400000000000002</v>
      </c>
      <c r="F430">
        <v>1.306</v>
      </c>
      <c r="G430">
        <v>-0.215</v>
      </c>
      <c r="H430">
        <v>-0.42499999999999999</v>
      </c>
      <c r="I430">
        <v>-0.34699999999999998</v>
      </c>
      <c r="J430">
        <v>0.749</v>
      </c>
      <c r="K430">
        <v>0.89700000000000002</v>
      </c>
      <c r="L430">
        <v>0.72</v>
      </c>
      <c r="M430">
        <v>0.112</v>
      </c>
      <c r="N430">
        <v>1.901</v>
      </c>
      <c r="O430">
        <v>1.7110000000000001</v>
      </c>
      <c r="P430">
        <v>0.86399999999999999</v>
      </c>
      <c r="Q430">
        <v>1.2450000000000001</v>
      </c>
    </row>
    <row r="431" spans="1:17" x14ac:dyDescent="0.25">
      <c r="A431" s="1" t="s">
        <v>403</v>
      </c>
      <c r="B431">
        <v>0</v>
      </c>
      <c r="C431">
        <v>-0.54100000000000004</v>
      </c>
      <c r="D431">
        <v>0.30299999999999999</v>
      </c>
      <c r="E431">
        <v>-0.48899999999999999</v>
      </c>
      <c r="F431">
        <v>0.93300000000000005</v>
      </c>
      <c r="G431">
        <v>-0.215</v>
      </c>
      <c r="H431">
        <v>-0.42499999999999999</v>
      </c>
      <c r="I431">
        <v>-6.3E-2</v>
      </c>
      <c r="J431">
        <v>1.7150000000000001</v>
      </c>
      <c r="K431">
        <v>0.91200000000000003</v>
      </c>
      <c r="L431">
        <v>0.72</v>
      </c>
      <c r="M431">
        <v>0.10100000000000001</v>
      </c>
      <c r="N431">
        <v>0.44</v>
      </c>
      <c r="O431">
        <v>1.33</v>
      </c>
      <c r="P431">
        <v>0.56499999999999995</v>
      </c>
      <c r="Q431">
        <v>1.2450000000000001</v>
      </c>
    </row>
    <row r="432" spans="1:17" x14ac:dyDescent="0.25">
      <c r="A432" s="1" t="s">
        <v>404</v>
      </c>
      <c r="B432">
        <v>0</v>
      </c>
      <c r="C432">
        <v>6.0999999999999999E-2</v>
      </c>
      <c r="D432">
        <v>0.189</v>
      </c>
      <c r="E432">
        <v>-0.48899999999999999</v>
      </c>
      <c r="F432">
        <v>1.369</v>
      </c>
      <c r="G432">
        <v>-0.215</v>
      </c>
      <c r="H432">
        <v>-0.42499999999999999</v>
      </c>
      <c r="I432">
        <v>0.221</v>
      </c>
      <c r="J432">
        <v>2.794</v>
      </c>
      <c r="K432">
        <v>0.85799999999999998</v>
      </c>
      <c r="L432">
        <v>0.72</v>
      </c>
      <c r="M432">
        <v>-7.8E-2</v>
      </c>
      <c r="N432">
        <v>1.792</v>
      </c>
      <c r="O432">
        <v>1.7110000000000001</v>
      </c>
      <c r="P432">
        <v>0.39100000000000001</v>
      </c>
      <c r="Q432">
        <v>1.2450000000000001</v>
      </c>
    </row>
    <row r="433" spans="1:17" x14ac:dyDescent="0.25">
      <c r="A433" s="1" t="s">
        <v>405</v>
      </c>
      <c r="B433">
        <v>0</v>
      </c>
      <c r="C433">
        <v>-1.282</v>
      </c>
      <c r="D433">
        <v>1.194</v>
      </c>
      <c r="E433">
        <v>-0.16400000000000001</v>
      </c>
      <c r="F433">
        <v>0.627</v>
      </c>
      <c r="G433">
        <v>-0.215</v>
      </c>
      <c r="H433">
        <v>-0.42499999999999999</v>
      </c>
      <c r="I433">
        <v>1.0740000000000001</v>
      </c>
      <c r="J433">
        <v>-0.33100000000000002</v>
      </c>
      <c r="K433">
        <v>0.82199999999999995</v>
      </c>
      <c r="L433">
        <v>-1.39</v>
      </c>
      <c r="M433">
        <v>-0.19700000000000001</v>
      </c>
      <c r="N433">
        <v>-0.08</v>
      </c>
      <c r="O433">
        <v>2.9630000000000001</v>
      </c>
      <c r="P433">
        <v>0.216</v>
      </c>
      <c r="Q433">
        <v>1.2450000000000001</v>
      </c>
    </row>
    <row r="434" spans="1:17" x14ac:dyDescent="0.25">
      <c r="A434" s="1" t="s">
        <v>406</v>
      </c>
      <c r="B434">
        <v>0</v>
      </c>
      <c r="C434">
        <v>-0.53</v>
      </c>
      <c r="D434">
        <v>0.58599999999999997</v>
      </c>
      <c r="E434">
        <v>-0.47199999999999998</v>
      </c>
      <c r="F434">
        <v>0.73399999999999999</v>
      </c>
      <c r="G434">
        <v>-0.215</v>
      </c>
      <c r="H434">
        <v>-0.42499999999999999</v>
      </c>
      <c r="I434">
        <v>1.0740000000000001</v>
      </c>
      <c r="J434">
        <v>2.1429999999999998</v>
      </c>
      <c r="K434">
        <v>0.88100000000000001</v>
      </c>
      <c r="L434">
        <v>0.72</v>
      </c>
      <c r="M434">
        <v>-0.40600000000000003</v>
      </c>
      <c r="N434">
        <v>-0.41199999999999998</v>
      </c>
      <c r="O434">
        <v>1.548</v>
      </c>
      <c r="P434">
        <v>-0.156</v>
      </c>
      <c r="Q434">
        <v>1.2450000000000001</v>
      </c>
    </row>
    <row r="435" spans="1:17" x14ac:dyDescent="0.25">
      <c r="A435" s="1" t="s">
        <v>407</v>
      </c>
      <c r="B435">
        <v>0</v>
      </c>
      <c r="C435">
        <v>-0.64700000000000002</v>
      </c>
      <c r="D435">
        <v>0.123</v>
      </c>
      <c r="E435">
        <v>-0.50600000000000001</v>
      </c>
      <c r="F435">
        <v>1.143</v>
      </c>
      <c r="G435">
        <v>-0.215</v>
      </c>
      <c r="H435">
        <v>-0.42499999999999999</v>
      </c>
      <c r="I435">
        <v>1.0740000000000001</v>
      </c>
      <c r="J435">
        <v>0.94399999999999995</v>
      </c>
      <c r="K435">
        <v>0.90400000000000003</v>
      </c>
      <c r="L435">
        <v>-1.39</v>
      </c>
      <c r="M435">
        <v>0.45700000000000002</v>
      </c>
      <c r="N435">
        <v>1.87</v>
      </c>
      <c r="O435">
        <v>1.33</v>
      </c>
      <c r="P435">
        <v>-0.129</v>
      </c>
      <c r="Q435">
        <v>1.2450000000000001</v>
      </c>
    </row>
    <row r="436" spans="1:17" x14ac:dyDescent="0.25">
      <c r="A436" s="1" t="s">
        <v>408</v>
      </c>
      <c r="B436">
        <v>0</v>
      </c>
      <c r="C436">
        <v>1.1499999999999999</v>
      </c>
      <c r="D436">
        <v>-1.0149999999999999</v>
      </c>
      <c r="E436">
        <v>-0.30399999999999999</v>
      </c>
      <c r="F436">
        <v>-0.20300000000000001</v>
      </c>
      <c r="G436">
        <v>-0.215</v>
      </c>
      <c r="H436">
        <v>-0.42499999999999999</v>
      </c>
      <c r="I436">
        <v>1.6419999999999999</v>
      </c>
      <c r="J436">
        <v>0.65100000000000002</v>
      </c>
      <c r="K436">
        <v>0.83399999999999996</v>
      </c>
      <c r="L436">
        <v>0.72</v>
      </c>
      <c r="M436">
        <v>-0.40200000000000002</v>
      </c>
      <c r="N436">
        <v>-1.4139999999999999</v>
      </c>
      <c r="O436">
        <v>1.33</v>
      </c>
      <c r="P436">
        <v>-0.24199999999999999</v>
      </c>
      <c r="Q436">
        <v>1.2450000000000001</v>
      </c>
    </row>
    <row r="437" spans="1:17" x14ac:dyDescent="0.25">
      <c r="A437" s="1" t="s">
        <v>409</v>
      </c>
      <c r="B437">
        <v>1</v>
      </c>
      <c r="C437">
        <v>-1.222</v>
      </c>
      <c r="D437">
        <v>0.85099999999999998</v>
      </c>
      <c r="E437">
        <v>-0.20799999999999999</v>
      </c>
      <c r="F437">
        <v>0.38900000000000001</v>
      </c>
      <c r="G437">
        <v>4.6559999999999997</v>
      </c>
      <c r="H437">
        <v>-0.42499999999999999</v>
      </c>
      <c r="I437">
        <v>1.6419999999999999</v>
      </c>
      <c r="J437">
        <v>0.26100000000000001</v>
      </c>
      <c r="K437">
        <v>0.64400000000000002</v>
      </c>
      <c r="L437">
        <v>-1.39</v>
      </c>
      <c r="M437">
        <v>0.66800000000000004</v>
      </c>
      <c r="N437">
        <v>0.86099999999999999</v>
      </c>
      <c r="O437">
        <v>2.8540000000000001</v>
      </c>
      <c r="P437">
        <v>1.2989999999999999</v>
      </c>
      <c r="Q437">
        <v>1.2450000000000001</v>
      </c>
    </row>
    <row r="438" spans="1:17" x14ac:dyDescent="0.25">
      <c r="A438" s="1" t="s">
        <v>410</v>
      </c>
      <c r="B438">
        <v>0</v>
      </c>
      <c r="C438">
        <v>-1.2310000000000001</v>
      </c>
      <c r="D438">
        <v>0.86899999999999999</v>
      </c>
      <c r="E438">
        <v>-0.34699999999999998</v>
      </c>
      <c r="F438">
        <v>0.30199999999999999</v>
      </c>
      <c r="G438">
        <v>-0.215</v>
      </c>
      <c r="H438">
        <v>-0.42499999999999999</v>
      </c>
      <c r="I438">
        <v>-0.91500000000000004</v>
      </c>
      <c r="J438">
        <v>-0.82399999999999995</v>
      </c>
      <c r="K438">
        <v>1.1359999999999999</v>
      </c>
      <c r="L438">
        <v>0.72</v>
      </c>
      <c r="M438">
        <v>-0.254</v>
      </c>
      <c r="N438">
        <v>0.153</v>
      </c>
      <c r="O438">
        <v>2.3639999999999999</v>
      </c>
      <c r="P438">
        <v>-1.115</v>
      </c>
      <c r="Q438">
        <v>1.2450000000000001</v>
      </c>
    </row>
    <row r="439" spans="1:17" x14ac:dyDescent="0.25">
      <c r="A439" s="1" t="s">
        <v>411</v>
      </c>
      <c r="B439">
        <v>1</v>
      </c>
      <c r="C439">
        <v>-0.96599999999999997</v>
      </c>
      <c r="D439">
        <v>-1.232</v>
      </c>
      <c r="E439">
        <v>0.26900000000000002</v>
      </c>
      <c r="F439">
        <v>0.23</v>
      </c>
      <c r="G439">
        <v>4.6559999999999997</v>
      </c>
      <c r="H439">
        <v>-0.42499999999999999</v>
      </c>
      <c r="I439">
        <v>1.0740000000000001</v>
      </c>
      <c r="J439">
        <v>-0.64400000000000002</v>
      </c>
      <c r="K439">
        <v>0.56799999999999995</v>
      </c>
      <c r="L439">
        <v>0.72</v>
      </c>
      <c r="M439">
        <v>-0.36199999999999999</v>
      </c>
      <c r="N439">
        <v>1.929</v>
      </c>
      <c r="O439">
        <v>1.9830000000000001</v>
      </c>
      <c r="P439">
        <v>-1.387</v>
      </c>
      <c r="Q439">
        <v>1.2450000000000001</v>
      </c>
    </row>
    <row r="440" spans="1:17" x14ac:dyDescent="0.25">
      <c r="A440" s="1" t="s">
        <v>412</v>
      </c>
      <c r="B440">
        <v>1</v>
      </c>
      <c r="C440">
        <v>-1.2450000000000001</v>
      </c>
      <c r="D440">
        <v>1.1819999999999999</v>
      </c>
      <c r="E440">
        <v>0.24199999999999999</v>
      </c>
      <c r="F440">
        <v>0.127</v>
      </c>
      <c r="G440">
        <v>4.6559999999999997</v>
      </c>
      <c r="H440">
        <v>-0.42499999999999999</v>
      </c>
      <c r="I440">
        <v>-1.2</v>
      </c>
      <c r="J440">
        <v>-8.1000000000000003E-2</v>
      </c>
      <c r="K440">
        <v>0.32100000000000001</v>
      </c>
      <c r="L440">
        <v>0.72</v>
      </c>
      <c r="M440">
        <v>0.11700000000000001</v>
      </c>
      <c r="N440">
        <v>0.55500000000000005</v>
      </c>
      <c r="O440">
        <v>2.0920000000000001</v>
      </c>
      <c r="P440">
        <v>-1.6120000000000001</v>
      </c>
      <c r="Q440">
        <v>1.2450000000000001</v>
      </c>
    </row>
    <row r="441" spans="1:17" x14ac:dyDescent="0.25">
      <c r="A441" s="1" t="s">
        <v>413</v>
      </c>
      <c r="B441">
        <v>0</v>
      </c>
      <c r="C441">
        <v>-1.1970000000000001</v>
      </c>
      <c r="D441">
        <v>1.3089999999999999</v>
      </c>
      <c r="E441">
        <v>-0.433</v>
      </c>
      <c r="F441">
        <v>0.65100000000000002</v>
      </c>
      <c r="G441">
        <v>-0.215</v>
      </c>
      <c r="H441">
        <v>-0.42499999999999999</v>
      </c>
      <c r="I441">
        <v>0.78900000000000003</v>
      </c>
      <c r="J441">
        <v>-0.83699999999999997</v>
      </c>
      <c r="K441">
        <v>1.3480000000000001</v>
      </c>
      <c r="L441">
        <v>0.72</v>
      </c>
      <c r="M441">
        <v>5.0999999999999997E-2</v>
      </c>
      <c r="N441">
        <v>0.92500000000000004</v>
      </c>
      <c r="O441">
        <v>1.9830000000000001</v>
      </c>
      <c r="P441">
        <v>0.60799999999999998</v>
      </c>
      <c r="Q441">
        <v>1.2450000000000001</v>
      </c>
    </row>
    <row r="442" spans="1:17" x14ac:dyDescent="0.25">
      <c r="A442" s="1" t="s">
        <v>374</v>
      </c>
      <c r="B442">
        <v>0</v>
      </c>
      <c r="C442">
        <v>-1</v>
      </c>
      <c r="D442">
        <v>1.05</v>
      </c>
      <c r="E442">
        <v>-0.36299999999999999</v>
      </c>
      <c r="F442">
        <v>1</v>
      </c>
      <c r="G442">
        <v>-0.215</v>
      </c>
      <c r="H442">
        <v>-0.42499999999999999</v>
      </c>
      <c r="I442">
        <v>1.6419999999999999</v>
      </c>
      <c r="J442">
        <v>-0.871</v>
      </c>
      <c r="K442">
        <v>1.196</v>
      </c>
      <c r="L442">
        <v>-1.39</v>
      </c>
      <c r="M442">
        <v>-0.35199999999999998</v>
      </c>
      <c r="N442">
        <v>-0.48599999999999999</v>
      </c>
      <c r="O442">
        <v>2.5270000000000001</v>
      </c>
      <c r="P442">
        <v>5.2999999999999999E-2</v>
      </c>
      <c r="Q442">
        <v>1.2889999999999999</v>
      </c>
    </row>
    <row r="443" spans="1:17" x14ac:dyDescent="0.25">
      <c r="A443" s="1" t="s">
        <v>414</v>
      </c>
      <c r="B443">
        <v>0</v>
      </c>
      <c r="C443">
        <v>-1.26</v>
      </c>
      <c r="D443">
        <v>-0.13</v>
      </c>
      <c r="E443">
        <v>-0.104</v>
      </c>
      <c r="F443">
        <v>1.234</v>
      </c>
      <c r="G443">
        <v>-0.215</v>
      </c>
      <c r="H443">
        <v>-0.42499999999999999</v>
      </c>
      <c r="I443">
        <v>-0.63100000000000001</v>
      </c>
      <c r="J443">
        <v>-0.57499999999999996</v>
      </c>
      <c r="K443">
        <v>0.746</v>
      </c>
      <c r="L443">
        <v>-1.39</v>
      </c>
      <c r="M443">
        <v>-0.30599999999999999</v>
      </c>
      <c r="N443">
        <v>-0.44400000000000001</v>
      </c>
      <c r="O443">
        <v>0.622</v>
      </c>
      <c r="P443">
        <v>-0.70699999999999996</v>
      </c>
      <c r="Q443">
        <v>0.501</v>
      </c>
    </row>
    <row r="444" spans="1:17" x14ac:dyDescent="0.25">
      <c r="A444" s="1" t="s">
        <v>415</v>
      </c>
      <c r="B444">
        <v>0</v>
      </c>
      <c r="C444">
        <v>-1.276</v>
      </c>
      <c r="D444">
        <v>-0.40699999999999997</v>
      </c>
      <c r="E444">
        <v>-0.35099999999999998</v>
      </c>
      <c r="F444">
        <v>1.274</v>
      </c>
      <c r="G444">
        <v>-0.215</v>
      </c>
      <c r="H444">
        <v>-0.42499999999999999</v>
      </c>
      <c r="I444">
        <v>1.0740000000000001</v>
      </c>
      <c r="J444">
        <v>2.306</v>
      </c>
      <c r="K444">
        <v>1.1890000000000001</v>
      </c>
      <c r="L444">
        <v>0.72</v>
      </c>
      <c r="M444">
        <v>-0.371</v>
      </c>
      <c r="N444">
        <v>-0.28399999999999997</v>
      </c>
      <c r="O444">
        <v>3.0169999999999999</v>
      </c>
      <c r="P444">
        <v>-1.2</v>
      </c>
      <c r="Q444">
        <v>0.63200000000000001</v>
      </c>
    </row>
    <row r="445" spans="1:17" x14ac:dyDescent="0.25">
      <c r="A445" s="1" t="s">
        <v>416</v>
      </c>
      <c r="B445">
        <v>0</v>
      </c>
      <c r="C445">
        <v>-1.2490000000000001</v>
      </c>
      <c r="D445">
        <v>0.35799999999999998</v>
      </c>
      <c r="E445">
        <v>-0.193</v>
      </c>
      <c r="F445">
        <v>1.54</v>
      </c>
      <c r="G445">
        <v>-0.215</v>
      </c>
      <c r="H445">
        <v>-0.42499999999999999</v>
      </c>
      <c r="I445">
        <v>-6.3E-2</v>
      </c>
      <c r="J445">
        <v>-0.41199999999999998</v>
      </c>
      <c r="K445">
        <v>0.96699999999999997</v>
      </c>
      <c r="L445">
        <v>0.72</v>
      </c>
      <c r="M445">
        <v>-0.40300000000000002</v>
      </c>
      <c r="N445">
        <v>5.6000000000000001E-2</v>
      </c>
      <c r="O445">
        <v>2.6909999999999998</v>
      </c>
      <c r="P445">
        <v>-1.03</v>
      </c>
      <c r="Q445">
        <v>0.80700000000000005</v>
      </c>
    </row>
    <row r="446" spans="1:17" x14ac:dyDescent="0.25">
      <c r="A446" s="1" t="s">
        <v>417</v>
      </c>
      <c r="B446">
        <v>0</v>
      </c>
      <c r="C446">
        <v>1.302</v>
      </c>
      <c r="D446">
        <v>0.17699999999999999</v>
      </c>
      <c r="E446">
        <v>0.19800000000000001</v>
      </c>
      <c r="F446">
        <v>-1.3580000000000001</v>
      </c>
      <c r="G446">
        <v>-0.215</v>
      </c>
      <c r="H446">
        <v>-0.42499999999999999</v>
      </c>
      <c r="I446">
        <v>0.78900000000000003</v>
      </c>
      <c r="J446">
        <v>-0.67400000000000004</v>
      </c>
      <c r="K446">
        <v>-0.16800000000000001</v>
      </c>
      <c r="L446">
        <v>0.72</v>
      </c>
      <c r="M446">
        <v>-0.41</v>
      </c>
      <c r="N446">
        <v>-1.159</v>
      </c>
      <c r="O446">
        <v>2.4729999999999999</v>
      </c>
      <c r="P446">
        <v>-1.484</v>
      </c>
      <c r="Q446">
        <v>1.2450000000000001</v>
      </c>
    </row>
    <row r="447" spans="1:17" x14ac:dyDescent="0.25">
      <c r="A447" s="1" t="s">
        <v>418</v>
      </c>
      <c r="B447">
        <v>0</v>
      </c>
      <c r="C447">
        <v>-0.98599999999999999</v>
      </c>
      <c r="D447">
        <v>0.80300000000000005</v>
      </c>
      <c r="E447">
        <v>-0.14699999999999999</v>
      </c>
      <c r="F447">
        <v>1.1830000000000001</v>
      </c>
      <c r="G447">
        <v>-0.215</v>
      </c>
      <c r="H447">
        <v>-0.42499999999999999</v>
      </c>
      <c r="I447">
        <v>1.0740000000000001</v>
      </c>
      <c r="J447">
        <v>2.8969999999999998</v>
      </c>
      <c r="K447">
        <v>1.101</v>
      </c>
      <c r="L447">
        <v>-1.39</v>
      </c>
      <c r="M447">
        <v>-0.28299999999999997</v>
      </c>
      <c r="N447">
        <v>0.32100000000000001</v>
      </c>
      <c r="O447">
        <v>1.9830000000000001</v>
      </c>
      <c r="P447">
        <v>-0.38900000000000001</v>
      </c>
      <c r="Q447">
        <v>1.2450000000000001</v>
      </c>
    </row>
    <row r="448" spans="1:17" x14ac:dyDescent="0.25">
      <c r="A448" s="1" t="s">
        <v>419</v>
      </c>
      <c r="B448">
        <v>0</v>
      </c>
      <c r="C448">
        <v>0.25600000000000001</v>
      </c>
      <c r="D448">
        <v>-1.3879999999999999</v>
      </c>
      <c r="E448">
        <v>0.51800000000000002</v>
      </c>
      <c r="F448">
        <v>-0.60699999999999998</v>
      </c>
      <c r="G448">
        <v>-0.215</v>
      </c>
      <c r="H448">
        <v>-0.13600000000000001</v>
      </c>
      <c r="I448">
        <v>0.505</v>
      </c>
      <c r="J448">
        <v>-0.27600000000000002</v>
      </c>
      <c r="K448">
        <v>0.21099999999999999</v>
      </c>
      <c r="L448">
        <v>0.72</v>
      </c>
      <c r="M448">
        <v>-0.38100000000000001</v>
      </c>
      <c r="N448">
        <v>0.86499999999999999</v>
      </c>
      <c r="O448">
        <v>1.9830000000000001</v>
      </c>
      <c r="P448">
        <v>-1.173</v>
      </c>
      <c r="Q448">
        <v>1.2450000000000001</v>
      </c>
    </row>
    <row r="449" spans="1:17" x14ac:dyDescent="0.25">
      <c r="A449" s="1" t="s">
        <v>420</v>
      </c>
      <c r="B449">
        <v>1</v>
      </c>
      <c r="C449">
        <v>-0.69599999999999995</v>
      </c>
      <c r="D449">
        <v>0.71899999999999997</v>
      </c>
      <c r="E449">
        <v>-0.313</v>
      </c>
      <c r="F449">
        <v>-4.8000000000000001E-2</v>
      </c>
      <c r="G449">
        <v>4.6559999999999997</v>
      </c>
      <c r="H449">
        <v>-0.42499999999999999</v>
      </c>
      <c r="I449">
        <v>-6.3E-2</v>
      </c>
      <c r="J449">
        <v>0.97699999999999998</v>
      </c>
      <c r="K449">
        <v>1.0389999999999999</v>
      </c>
      <c r="L449">
        <v>-1.39</v>
      </c>
      <c r="M449">
        <v>0.20599999999999999</v>
      </c>
      <c r="N449">
        <v>-1.46</v>
      </c>
      <c r="O449">
        <v>2.419</v>
      </c>
      <c r="P449">
        <v>0.36</v>
      </c>
      <c r="Q449">
        <v>1.2450000000000001</v>
      </c>
    </row>
    <row r="450" spans="1:17" x14ac:dyDescent="0.25">
      <c r="A450" s="1" t="s">
        <v>421</v>
      </c>
      <c r="B450">
        <v>1</v>
      </c>
      <c r="C450">
        <v>-1.1519999999999999</v>
      </c>
      <c r="D450">
        <v>-0.69</v>
      </c>
      <c r="E450">
        <v>-0.38800000000000001</v>
      </c>
      <c r="F450">
        <v>-3.2000000000000001E-2</v>
      </c>
      <c r="G450">
        <v>4.6559999999999997</v>
      </c>
      <c r="H450">
        <v>-0.42099999999999999</v>
      </c>
      <c r="I450">
        <v>0.78900000000000003</v>
      </c>
      <c r="J450">
        <v>0.92300000000000004</v>
      </c>
      <c r="K450">
        <v>0.14000000000000001</v>
      </c>
      <c r="L450">
        <v>-1.39</v>
      </c>
      <c r="M450">
        <v>-0.308</v>
      </c>
      <c r="N450">
        <v>-0.81299999999999994</v>
      </c>
      <c r="O450">
        <v>2.31</v>
      </c>
      <c r="P450">
        <v>-0.81599999999999995</v>
      </c>
      <c r="Q450">
        <v>1.2450000000000001</v>
      </c>
    </row>
    <row r="451" spans="1:17" x14ac:dyDescent="0.25">
      <c r="A451" s="1" t="s">
        <v>422</v>
      </c>
      <c r="B451">
        <v>0</v>
      </c>
      <c r="C451">
        <v>0.442</v>
      </c>
      <c r="D451">
        <v>-0.35899999999999999</v>
      </c>
      <c r="E451">
        <v>0.26900000000000002</v>
      </c>
      <c r="F451">
        <v>0.44800000000000001</v>
      </c>
      <c r="G451">
        <v>-0.215</v>
      </c>
      <c r="H451">
        <v>-0.41799999999999998</v>
      </c>
      <c r="I451">
        <v>-1.484</v>
      </c>
      <c r="J451">
        <v>0.81399999999999995</v>
      </c>
      <c r="K451">
        <v>0.307</v>
      </c>
      <c r="L451">
        <v>-1.39</v>
      </c>
      <c r="M451">
        <v>-0.28199999999999997</v>
      </c>
      <c r="N451">
        <v>-0.621</v>
      </c>
      <c r="O451">
        <v>2.31</v>
      </c>
      <c r="P451">
        <v>-1.127</v>
      </c>
      <c r="Q451">
        <v>1.2450000000000001</v>
      </c>
    </row>
    <row r="452" spans="1:17" x14ac:dyDescent="0.25">
      <c r="A452" s="1" t="s">
        <v>412</v>
      </c>
      <c r="B452">
        <v>1</v>
      </c>
      <c r="C452">
        <v>-1.2450000000000001</v>
      </c>
      <c r="D452">
        <v>1.1819999999999999</v>
      </c>
      <c r="E452">
        <v>0.24199999999999999</v>
      </c>
      <c r="F452">
        <v>0.127</v>
      </c>
      <c r="G452">
        <v>4.6559999999999997</v>
      </c>
      <c r="H452">
        <v>-0.42499999999999999</v>
      </c>
      <c r="I452">
        <v>-1.2</v>
      </c>
      <c r="J452">
        <v>-8.1000000000000003E-2</v>
      </c>
      <c r="K452">
        <v>0.32100000000000001</v>
      </c>
      <c r="L452">
        <v>0.72</v>
      </c>
      <c r="M452">
        <v>0.11700000000000001</v>
      </c>
      <c r="N452">
        <v>0.55500000000000005</v>
      </c>
      <c r="O452">
        <v>2.0920000000000001</v>
      </c>
      <c r="P452">
        <v>-1.6120000000000001</v>
      </c>
      <c r="Q452">
        <v>1.2450000000000001</v>
      </c>
    </row>
    <row r="453" spans="1:17" x14ac:dyDescent="0.25">
      <c r="A453" s="1" t="s">
        <v>423</v>
      </c>
      <c r="B453">
        <v>0</v>
      </c>
      <c r="C453">
        <v>1.7999999999999999E-2</v>
      </c>
      <c r="D453">
        <v>0.56799999999999995</v>
      </c>
      <c r="E453">
        <v>-0.51600000000000001</v>
      </c>
      <c r="F453">
        <v>-0.32600000000000001</v>
      </c>
      <c r="G453">
        <v>-0.215</v>
      </c>
      <c r="H453">
        <v>-0.42099999999999999</v>
      </c>
      <c r="I453">
        <v>0.221</v>
      </c>
      <c r="J453">
        <v>-0.63800000000000001</v>
      </c>
      <c r="K453">
        <v>0.307</v>
      </c>
      <c r="L453">
        <v>-1.39</v>
      </c>
      <c r="M453">
        <v>-0.33600000000000002</v>
      </c>
      <c r="N453">
        <v>-0.123</v>
      </c>
      <c r="O453">
        <v>2.0369999999999999</v>
      </c>
      <c r="P453">
        <v>-1.278</v>
      </c>
      <c r="Q453">
        <v>1.2450000000000001</v>
      </c>
    </row>
    <row r="454" spans="1:17" x14ac:dyDescent="0.25">
      <c r="A454" s="1" t="s">
        <v>424</v>
      </c>
      <c r="B454">
        <v>0</v>
      </c>
      <c r="C454">
        <v>-0.69</v>
      </c>
      <c r="D454">
        <v>-0.32900000000000001</v>
      </c>
      <c r="E454">
        <v>-0.16400000000000001</v>
      </c>
      <c r="F454">
        <v>0.34499999999999997</v>
      </c>
      <c r="G454">
        <v>-0.215</v>
      </c>
      <c r="H454">
        <v>-0.42499999999999999</v>
      </c>
      <c r="I454">
        <v>-1.484</v>
      </c>
      <c r="J454">
        <v>0.84099999999999997</v>
      </c>
      <c r="K454">
        <v>0.74099999999999999</v>
      </c>
      <c r="L454">
        <v>0.72</v>
      </c>
      <c r="M454">
        <v>-0.39700000000000002</v>
      </c>
      <c r="N454">
        <v>-1.292</v>
      </c>
      <c r="O454">
        <v>2.2549999999999999</v>
      </c>
      <c r="P454">
        <v>-1.224</v>
      </c>
      <c r="Q454">
        <v>0.80700000000000005</v>
      </c>
    </row>
    <row r="455" spans="1:17" x14ac:dyDescent="0.25">
      <c r="A455" s="1" t="s">
        <v>425</v>
      </c>
      <c r="B455">
        <v>0</v>
      </c>
      <c r="C455">
        <v>-1.1559999999999999</v>
      </c>
      <c r="D455">
        <v>9.9000000000000005E-2</v>
      </c>
      <c r="E455">
        <v>-0.16700000000000001</v>
      </c>
      <c r="F455">
        <v>0.63500000000000001</v>
      </c>
      <c r="G455">
        <v>-0.215</v>
      </c>
      <c r="H455">
        <v>-0.42499999999999999</v>
      </c>
      <c r="I455">
        <v>-0.34699999999999998</v>
      </c>
      <c r="J455">
        <v>1.7470000000000001</v>
      </c>
      <c r="K455">
        <v>0.91200000000000003</v>
      </c>
      <c r="L455">
        <v>0.72</v>
      </c>
      <c r="M455">
        <v>-0.39600000000000002</v>
      </c>
      <c r="N455">
        <v>-0.45</v>
      </c>
      <c r="O455">
        <v>2.4729999999999999</v>
      </c>
      <c r="P455">
        <v>-0.98299999999999998</v>
      </c>
      <c r="Q455">
        <v>0.501</v>
      </c>
    </row>
    <row r="456" spans="1:17" x14ac:dyDescent="0.25">
      <c r="A456" s="1" t="s">
        <v>426</v>
      </c>
      <c r="B456">
        <v>0</v>
      </c>
      <c r="C456">
        <v>-1.2889999999999999</v>
      </c>
      <c r="D456">
        <v>-0.67800000000000005</v>
      </c>
      <c r="E456">
        <v>-0.127</v>
      </c>
      <c r="F456">
        <v>1.623</v>
      </c>
      <c r="G456">
        <v>-0.215</v>
      </c>
      <c r="H456">
        <v>-0.42499999999999999</v>
      </c>
      <c r="I456">
        <v>-1.2</v>
      </c>
      <c r="J456">
        <v>0.255</v>
      </c>
      <c r="K456">
        <v>1.268</v>
      </c>
      <c r="L456">
        <v>0.72</v>
      </c>
      <c r="M456">
        <v>-0.224</v>
      </c>
      <c r="N456">
        <v>1.4650000000000001</v>
      </c>
      <c r="O456">
        <v>2.3639999999999999</v>
      </c>
      <c r="P456">
        <v>-0.42799999999999999</v>
      </c>
      <c r="Q456">
        <v>0.63200000000000001</v>
      </c>
    </row>
    <row r="457" spans="1:17" x14ac:dyDescent="0.25">
      <c r="A457" s="1" t="s">
        <v>427</v>
      </c>
      <c r="B457">
        <v>0</v>
      </c>
      <c r="C457">
        <v>-0.97099999999999997</v>
      </c>
      <c r="D457">
        <v>-5.8000000000000003E-2</v>
      </c>
      <c r="E457">
        <v>-0.53300000000000003</v>
      </c>
      <c r="F457">
        <v>1.7310000000000001</v>
      </c>
      <c r="G457">
        <v>-0.215</v>
      </c>
      <c r="H457">
        <v>-0.42499999999999999</v>
      </c>
      <c r="I457">
        <v>-0.34699999999999998</v>
      </c>
      <c r="J457">
        <v>-0.76400000000000001</v>
      </c>
      <c r="K457">
        <v>1.3069999999999999</v>
      </c>
      <c r="L457">
        <v>0.72</v>
      </c>
      <c r="M457">
        <v>0.14499999999999999</v>
      </c>
      <c r="N457">
        <v>0.55900000000000005</v>
      </c>
      <c r="O457">
        <v>2.3639999999999999</v>
      </c>
      <c r="P457">
        <v>0.16200000000000001</v>
      </c>
      <c r="Q457">
        <v>0.63200000000000001</v>
      </c>
    </row>
    <row r="458" spans="1:17" x14ac:dyDescent="0.25">
      <c r="A458" s="1" t="s">
        <v>428</v>
      </c>
      <c r="B458">
        <v>0</v>
      </c>
      <c r="C458">
        <v>-1.2490000000000001</v>
      </c>
      <c r="D458">
        <v>0.129</v>
      </c>
      <c r="E458">
        <v>2E-3</v>
      </c>
      <c r="F458">
        <v>1.7070000000000001</v>
      </c>
      <c r="G458">
        <v>-0.215</v>
      </c>
      <c r="H458">
        <v>-0.42499999999999999</v>
      </c>
      <c r="I458">
        <v>1.0740000000000001</v>
      </c>
      <c r="J458">
        <v>-0.77700000000000002</v>
      </c>
      <c r="K458">
        <v>1.131</v>
      </c>
      <c r="L458">
        <v>-1.39</v>
      </c>
      <c r="M458">
        <v>-0.28599999999999998</v>
      </c>
      <c r="N458">
        <v>-0.28399999999999997</v>
      </c>
      <c r="O458">
        <v>2.5819999999999999</v>
      </c>
      <c r="P458">
        <v>0.127</v>
      </c>
      <c r="Q458">
        <v>1.026</v>
      </c>
    </row>
    <row r="459" spans="1:17" x14ac:dyDescent="0.25">
      <c r="A459" s="1" t="s">
        <v>234</v>
      </c>
      <c r="B459">
        <v>0</v>
      </c>
      <c r="C459">
        <v>0.106</v>
      </c>
      <c r="D459">
        <v>-0.22</v>
      </c>
      <c r="E459">
        <v>0.33700000000000002</v>
      </c>
      <c r="F459">
        <v>-0.69899999999999995</v>
      </c>
      <c r="G459">
        <v>-0.215</v>
      </c>
      <c r="H459">
        <v>-0.41699999999999998</v>
      </c>
      <c r="I459">
        <v>1.3580000000000001</v>
      </c>
      <c r="J459">
        <v>-0.56399999999999995</v>
      </c>
      <c r="K459">
        <v>-0.14499999999999999</v>
      </c>
      <c r="L459">
        <v>0.72</v>
      </c>
      <c r="M459">
        <v>-0.42899999999999999</v>
      </c>
      <c r="N459">
        <v>-0.65400000000000003</v>
      </c>
      <c r="O459">
        <v>2.31</v>
      </c>
      <c r="P459">
        <v>-1.2350000000000001</v>
      </c>
      <c r="Q459">
        <v>1.2450000000000001</v>
      </c>
    </row>
    <row r="460" spans="1:17" x14ac:dyDescent="0.25">
      <c r="A460" s="1" t="s">
        <v>429</v>
      </c>
      <c r="B460">
        <v>0</v>
      </c>
      <c r="C460">
        <v>-1.286</v>
      </c>
      <c r="D460">
        <v>-0.43099999999999999</v>
      </c>
      <c r="E460">
        <v>-0.57499999999999996</v>
      </c>
      <c r="F460">
        <v>1.6950000000000001</v>
      </c>
      <c r="G460">
        <v>-0.215</v>
      </c>
      <c r="H460">
        <v>-0.42499999999999999</v>
      </c>
      <c r="I460">
        <v>1.0740000000000001</v>
      </c>
      <c r="J460">
        <v>-0.73399999999999999</v>
      </c>
      <c r="K460">
        <v>1.137</v>
      </c>
      <c r="L460">
        <v>0.72</v>
      </c>
      <c r="M460">
        <v>-0.31</v>
      </c>
      <c r="N460">
        <v>-0.78400000000000003</v>
      </c>
      <c r="O460">
        <v>2.6360000000000001</v>
      </c>
      <c r="P460">
        <v>-5.5E-2</v>
      </c>
      <c r="Q460">
        <v>0.501</v>
      </c>
    </row>
    <row r="461" spans="1:17" x14ac:dyDescent="0.25">
      <c r="A461" s="1" t="s">
        <v>430</v>
      </c>
      <c r="B461">
        <v>1</v>
      </c>
      <c r="C461">
        <v>-1.131</v>
      </c>
      <c r="D461">
        <v>-0.14199999999999999</v>
      </c>
      <c r="E461">
        <v>6.9000000000000006E-2</v>
      </c>
      <c r="F461">
        <v>0.52400000000000002</v>
      </c>
      <c r="G461">
        <v>4.6559999999999997</v>
      </c>
      <c r="H461">
        <v>-0.19700000000000001</v>
      </c>
      <c r="I461">
        <v>-0.91500000000000004</v>
      </c>
      <c r="J461">
        <v>-0.55300000000000005</v>
      </c>
      <c r="K461">
        <v>0.75700000000000001</v>
      </c>
      <c r="L461">
        <v>0.72</v>
      </c>
      <c r="M461">
        <v>-0.13700000000000001</v>
      </c>
      <c r="N461">
        <v>-0.95899999999999996</v>
      </c>
      <c r="O461">
        <v>2.0369999999999999</v>
      </c>
      <c r="P461">
        <v>-0.94399999999999995</v>
      </c>
      <c r="Q461">
        <v>1.2450000000000001</v>
      </c>
    </row>
    <row r="462" spans="1:17" x14ac:dyDescent="0.25">
      <c r="A462" s="1" t="s">
        <v>411</v>
      </c>
      <c r="B462">
        <v>1</v>
      </c>
      <c r="C462">
        <v>-0.96599999999999997</v>
      </c>
      <c r="D462">
        <v>-1.232</v>
      </c>
      <c r="E462">
        <v>0.26900000000000002</v>
      </c>
      <c r="F462">
        <v>0.23</v>
      </c>
      <c r="G462">
        <v>4.6559999999999997</v>
      </c>
      <c r="H462">
        <v>-0.42499999999999999</v>
      </c>
      <c r="I462">
        <v>1.0740000000000001</v>
      </c>
      <c r="J462">
        <v>-0.64400000000000002</v>
      </c>
      <c r="K462">
        <v>0.56799999999999995</v>
      </c>
      <c r="L462">
        <v>0.72</v>
      </c>
      <c r="M462">
        <v>-0.36199999999999999</v>
      </c>
      <c r="N462">
        <v>1.929</v>
      </c>
      <c r="O462">
        <v>1.9830000000000001</v>
      </c>
      <c r="P462">
        <v>-1.387</v>
      </c>
      <c r="Q462">
        <v>1.2450000000000001</v>
      </c>
    </row>
    <row r="463" spans="1:17" x14ac:dyDescent="0.25">
      <c r="A463" s="1" t="s">
        <v>431</v>
      </c>
      <c r="B463">
        <v>1</v>
      </c>
      <c r="C463">
        <v>-0.96299999999999997</v>
      </c>
      <c r="D463">
        <v>-0.20799999999999999</v>
      </c>
      <c r="E463">
        <v>-0.503</v>
      </c>
      <c r="F463">
        <v>1.6870000000000001</v>
      </c>
      <c r="G463">
        <v>4.6559999999999997</v>
      </c>
      <c r="H463">
        <v>-0.42499999999999999</v>
      </c>
      <c r="I463">
        <v>-1.2</v>
      </c>
      <c r="J463">
        <v>2.149</v>
      </c>
      <c r="K463">
        <v>1.2889999999999999</v>
      </c>
      <c r="L463">
        <v>-1.39</v>
      </c>
      <c r="M463">
        <v>-0.30099999999999999</v>
      </c>
      <c r="N463">
        <v>0.72799999999999998</v>
      </c>
      <c r="O463">
        <v>2.5270000000000001</v>
      </c>
      <c r="P463">
        <v>0.17</v>
      </c>
      <c r="Q463">
        <v>0.80700000000000005</v>
      </c>
    </row>
    <row r="464" spans="1:17" x14ac:dyDescent="0.25">
      <c r="A464" s="1" t="s">
        <v>432</v>
      </c>
      <c r="B464">
        <v>0</v>
      </c>
      <c r="C464">
        <v>-1.2889999999999999</v>
      </c>
      <c r="D464">
        <v>-0.23799999999999999</v>
      </c>
      <c r="E464">
        <v>-0.35699999999999998</v>
      </c>
      <c r="F464">
        <v>1.5760000000000001</v>
      </c>
      <c r="G464">
        <v>-0.215</v>
      </c>
      <c r="H464">
        <v>-0.42499999999999999</v>
      </c>
      <c r="I464">
        <v>1.0740000000000001</v>
      </c>
      <c r="J464">
        <v>2.2189999999999999</v>
      </c>
      <c r="K464">
        <v>1.2210000000000001</v>
      </c>
      <c r="L464">
        <v>0.72</v>
      </c>
      <c r="M464">
        <v>4.4999999999999998E-2</v>
      </c>
      <c r="N464">
        <v>1.0660000000000001</v>
      </c>
      <c r="O464">
        <v>2.419</v>
      </c>
      <c r="P464">
        <v>0.42199999999999999</v>
      </c>
      <c r="Q464">
        <v>0.501</v>
      </c>
    </row>
    <row r="465" spans="1:17" x14ac:dyDescent="0.25">
      <c r="A465" s="1" t="s">
        <v>433</v>
      </c>
      <c r="B465">
        <v>1</v>
      </c>
      <c r="C465">
        <v>1.113</v>
      </c>
      <c r="D465">
        <v>1.4410000000000001</v>
      </c>
      <c r="E465">
        <v>0.111</v>
      </c>
      <c r="F465">
        <v>-0.85</v>
      </c>
      <c r="G465">
        <v>4.6559999999999997</v>
      </c>
      <c r="H465">
        <v>-0.42499999999999999</v>
      </c>
      <c r="I465">
        <v>-1.484</v>
      </c>
      <c r="J465">
        <v>1.9430000000000001</v>
      </c>
      <c r="K465">
        <v>-0.57099999999999995</v>
      </c>
      <c r="L465">
        <v>0.72</v>
      </c>
      <c r="M465">
        <v>0.54</v>
      </c>
      <c r="N465">
        <v>0.52</v>
      </c>
      <c r="O465">
        <v>1.929</v>
      </c>
      <c r="P465">
        <v>-1.026</v>
      </c>
      <c r="Q465">
        <v>1.2450000000000001</v>
      </c>
    </row>
    <row r="466" spans="1:17" x14ac:dyDescent="0.25">
      <c r="A466" s="1" t="s">
        <v>434</v>
      </c>
      <c r="B466">
        <v>0</v>
      </c>
      <c r="C466">
        <v>1.101</v>
      </c>
      <c r="D466">
        <v>-0.32900000000000001</v>
      </c>
      <c r="E466">
        <v>0.186</v>
      </c>
      <c r="F466">
        <v>-0.44500000000000001</v>
      </c>
      <c r="G466">
        <v>-0.215</v>
      </c>
      <c r="H466">
        <v>-0.42199999999999999</v>
      </c>
      <c r="I466">
        <v>-6.3E-2</v>
      </c>
      <c r="J466">
        <v>-0.65800000000000003</v>
      </c>
      <c r="K466">
        <v>0.35699999999999998</v>
      </c>
      <c r="L466">
        <v>0.72</v>
      </c>
      <c r="M466">
        <v>-0.40200000000000002</v>
      </c>
      <c r="N466">
        <v>0.15</v>
      </c>
      <c r="O466">
        <v>1.929</v>
      </c>
      <c r="P466">
        <v>-1.647</v>
      </c>
      <c r="Q466">
        <v>1.2450000000000001</v>
      </c>
    </row>
    <row r="467" spans="1:17" x14ac:dyDescent="0.25">
      <c r="A467" s="1" t="s">
        <v>435</v>
      </c>
      <c r="B467">
        <v>0</v>
      </c>
      <c r="C467">
        <v>1.0580000000000001</v>
      </c>
      <c r="D467">
        <v>-1.605</v>
      </c>
      <c r="E467">
        <v>0.61199999999999999</v>
      </c>
      <c r="F467">
        <v>-0.55600000000000005</v>
      </c>
      <c r="G467">
        <v>-0.215</v>
      </c>
      <c r="H467">
        <v>-0.42399999999999999</v>
      </c>
      <c r="I467">
        <v>-1.484</v>
      </c>
      <c r="J467">
        <v>-0.56899999999999995</v>
      </c>
      <c r="K467">
        <v>8.7999999999999995E-2</v>
      </c>
      <c r="L467">
        <v>0.72</v>
      </c>
      <c r="M467">
        <v>-0.39100000000000001</v>
      </c>
      <c r="N467">
        <v>0.65700000000000003</v>
      </c>
      <c r="O467">
        <v>1.929</v>
      </c>
      <c r="P467">
        <v>-1.456</v>
      </c>
      <c r="Q467">
        <v>1.2450000000000001</v>
      </c>
    </row>
    <row r="468" spans="1:17" x14ac:dyDescent="0.25">
      <c r="A468" s="1" t="s">
        <v>436</v>
      </c>
      <c r="B468">
        <v>1</v>
      </c>
      <c r="C468">
        <v>0.30399999999999999</v>
      </c>
      <c r="D468">
        <v>-1.274</v>
      </c>
      <c r="E468">
        <v>0.98899999999999999</v>
      </c>
      <c r="F468">
        <v>-0.52400000000000002</v>
      </c>
      <c r="G468">
        <v>4.6559999999999997</v>
      </c>
      <c r="H468">
        <v>-0.38300000000000001</v>
      </c>
      <c r="I468">
        <v>1.6419999999999999</v>
      </c>
      <c r="J468">
        <v>-0.54200000000000004</v>
      </c>
      <c r="K468">
        <v>0.27700000000000002</v>
      </c>
      <c r="L468">
        <v>-1.39</v>
      </c>
      <c r="M468">
        <v>-0.36699999999999999</v>
      </c>
      <c r="N468">
        <v>8.9999999999999993E-3</v>
      </c>
      <c r="O468">
        <v>1.929</v>
      </c>
      <c r="P468">
        <v>-1.774</v>
      </c>
      <c r="Q468">
        <v>1.2450000000000001</v>
      </c>
    </row>
    <row r="469" spans="1:17" x14ac:dyDescent="0.25">
      <c r="A469" s="1" t="s">
        <v>419</v>
      </c>
      <c r="B469">
        <v>0</v>
      </c>
      <c r="C469">
        <v>0.25600000000000001</v>
      </c>
      <c r="D469">
        <v>-1.3879999999999999</v>
      </c>
      <c r="E469">
        <v>0.51800000000000002</v>
      </c>
      <c r="F469">
        <v>-0.60699999999999998</v>
      </c>
      <c r="G469">
        <v>-0.215</v>
      </c>
      <c r="H469">
        <v>-0.13600000000000001</v>
      </c>
      <c r="I469">
        <v>0.505</v>
      </c>
      <c r="J469">
        <v>-0.27600000000000002</v>
      </c>
      <c r="K469">
        <v>0.21099999999999999</v>
      </c>
      <c r="L469">
        <v>0.72</v>
      </c>
      <c r="M469">
        <v>-0.38100000000000001</v>
      </c>
      <c r="N469">
        <v>0.86499999999999999</v>
      </c>
      <c r="O469">
        <v>1.9830000000000001</v>
      </c>
      <c r="P469">
        <v>-1.173</v>
      </c>
      <c r="Q469">
        <v>1.2450000000000001</v>
      </c>
    </row>
    <row r="470" spans="1:17" x14ac:dyDescent="0.25">
      <c r="A470" s="1" t="s">
        <v>422</v>
      </c>
      <c r="B470">
        <v>0</v>
      </c>
      <c r="C470">
        <v>0.442</v>
      </c>
      <c r="D470">
        <v>-0.35899999999999999</v>
      </c>
      <c r="E470">
        <v>0.26900000000000002</v>
      </c>
      <c r="F470">
        <v>0.44800000000000001</v>
      </c>
      <c r="G470">
        <v>-0.215</v>
      </c>
      <c r="H470">
        <v>-0.41799999999999998</v>
      </c>
      <c r="I470">
        <v>-1.484</v>
      </c>
      <c r="J470">
        <v>0.81399999999999995</v>
      </c>
      <c r="K470">
        <v>0.307</v>
      </c>
      <c r="L470">
        <v>-1.39</v>
      </c>
      <c r="M470">
        <v>-0.28199999999999997</v>
      </c>
      <c r="N470">
        <v>-0.621</v>
      </c>
      <c r="O470">
        <v>2.31</v>
      </c>
      <c r="P470">
        <v>-1.127</v>
      </c>
      <c r="Q470">
        <v>1.2450000000000001</v>
      </c>
    </row>
    <row r="471" spans="1:17" x14ac:dyDescent="0.25">
      <c r="A471" s="1" t="s">
        <v>421</v>
      </c>
      <c r="B471">
        <v>1</v>
      </c>
      <c r="C471">
        <v>-1.1519999999999999</v>
      </c>
      <c r="D471">
        <v>-0.69</v>
      </c>
      <c r="E471">
        <v>-0.38800000000000001</v>
      </c>
      <c r="F471">
        <v>-3.2000000000000001E-2</v>
      </c>
      <c r="G471">
        <v>4.6559999999999997</v>
      </c>
      <c r="H471">
        <v>-0.42099999999999999</v>
      </c>
      <c r="I471">
        <v>0.78900000000000003</v>
      </c>
      <c r="J471">
        <v>0.92300000000000004</v>
      </c>
      <c r="K471">
        <v>0.14000000000000001</v>
      </c>
      <c r="L471">
        <v>-1.39</v>
      </c>
      <c r="M471">
        <v>-0.308</v>
      </c>
      <c r="N471">
        <v>-0.81299999999999994</v>
      </c>
      <c r="O471">
        <v>2.31</v>
      </c>
      <c r="P471">
        <v>-0.81599999999999995</v>
      </c>
      <c r="Q471">
        <v>1.2450000000000001</v>
      </c>
    </row>
    <row r="472" spans="1:17" x14ac:dyDescent="0.25">
      <c r="A472" s="1" t="s">
        <v>234</v>
      </c>
      <c r="B472">
        <v>0</v>
      </c>
      <c r="C472">
        <v>0.106</v>
      </c>
      <c r="D472">
        <v>-0.22</v>
      </c>
      <c r="E472">
        <v>0.33700000000000002</v>
      </c>
      <c r="F472">
        <v>-0.69899999999999995</v>
      </c>
      <c r="G472">
        <v>-0.215</v>
      </c>
      <c r="H472">
        <v>-0.41699999999999998</v>
      </c>
      <c r="I472">
        <v>1.3580000000000001</v>
      </c>
      <c r="J472">
        <v>-0.56399999999999995</v>
      </c>
      <c r="K472">
        <v>-0.14499999999999999</v>
      </c>
      <c r="L472">
        <v>0.72</v>
      </c>
      <c r="M472">
        <v>-0.42899999999999999</v>
      </c>
      <c r="N472">
        <v>-0.65400000000000003</v>
      </c>
      <c r="O472">
        <v>2.31</v>
      </c>
      <c r="P472">
        <v>-1.2350000000000001</v>
      </c>
      <c r="Q472">
        <v>1.2450000000000001</v>
      </c>
    </row>
    <row r="473" spans="1:17" x14ac:dyDescent="0.25">
      <c r="A473" s="1" t="s">
        <v>423</v>
      </c>
      <c r="B473">
        <v>0</v>
      </c>
      <c r="C473">
        <v>1.7999999999999999E-2</v>
      </c>
      <c r="D473">
        <v>0.56799999999999995</v>
      </c>
      <c r="E473">
        <v>-0.51600000000000001</v>
      </c>
      <c r="F473">
        <v>-0.32600000000000001</v>
      </c>
      <c r="G473">
        <v>-0.215</v>
      </c>
      <c r="H473">
        <v>-0.42099999999999999</v>
      </c>
      <c r="I473">
        <v>0.221</v>
      </c>
      <c r="J473">
        <v>-0.63800000000000001</v>
      </c>
      <c r="K473">
        <v>0.307</v>
      </c>
      <c r="L473">
        <v>-1.39</v>
      </c>
      <c r="M473">
        <v>-0.33600000000000002</v>
      </c>
      <c r="N473">
        <v>-0.123</v>
      </c>
      <c r="O473">
        <v>2.0369999999999999</v>
      </c>
      <c r="P473">
        <v>-1.278</v>
      </c>
      <c r="Q473">
        <v>1.2450000000000001</v>
      </c>
    </row>
    <row r="474" spans="1:17" x14ac:dyDescent="0.25">
      <c r="A474" s="1" t="s">
        <v>411</v>
      </c>
      <c r="B474">
        <v>1</v>
      </c>
      <c r="C474">
        <v>-0.96599999999999997</v>
      </c>
      <c r="D474">
        <v>-1.232</v>
      </c>
      <c r="E474">
        <v>0.26900000000000002</v>
      </c>
      <c r="F474">
        <v>0.23</v>
      </c>
      <c r="G474">
        <v>4.6559999999999997</v>
      </c>
      <c r="H474">
        <v>-0.42499999999999999</v>
      </c>
      <c r="I474">
        <v>1.0740000000000001</v>
      </c>
      <c r="J474">
        <v>-0.64400000000000002</v>
      </c>
      <c r="K474">
        <v>0.56799999999999995</v>
      </c>
      <c r="L474">
        <v>0.72</v>
      </c>
      <c r="M474">
        <v>-0.36199999999999999</v>
      </c>
      <c r="N474">
        <v>1.929</v>
      </c>
      <c r="O474">
        <v>1.9830000000000001</v>
      </c>
      <c r="P474">
        <v>-1.387</v>
      </c>
      <c r="Q474">
        <v>1.2450000000000001</v>
      </c>
    </row>
    <row r="475" spans="1:17" x14ac:dyDescent="0.25">
      <c r="A475" s="1" t="s">
        <v>309</v>
      </c>
      <c r="B475">
        <v>0</v>
      </c>
      <c r="C475">
        <v>0.158</v>
      </c>
      <c r="D475">
        <v>0.755</v>
      </c>
      <c r="E475">
        <v>-0.58799999999999997</v>
      </c>
      <c r="F475">
        <v>0.67900000000000005</v>
      </c>
      <c r="G475">
        <v>-0.215</v>
      </c>
      <c r="H475">
        <v>-0.42499999999999999</v>
      </c>
      <c r="I475">
        <v>1.6419999999999999</v>
      </c>
      <c r="J475">
        <v>-0.70199999999999996</v>
      </c>
      <c r="K475">
        <v>1.153</v>
      </c>
      <c r="L475">
        <v>-1.39</v>
      </c>
      <c r="M475">
        <v>-0.36199999999999999</v>
      </c>
      <c r="N475">
        <v>1.2290000000000001</v>
      </c>
      <c r="O475">
        <v>1.0580000000000001</v>
      </c>
      <c r="P475">
        <v>1.4350000000000001</v>
      </c>
      <c r="Q475">
        <v>1.2450000000000001</v>
      </c>
    </row>
    <row r="476" spans="1:17" x14ac:dyDescent="0.25">
      <c r="A476" s="1" t="s">
        <v>412</v>
      </c>
      <c r="B476">
        <v>1</v>
      </c>
      <c r="C476">
        <v>-1.2450000000000001</v>
      </c>
      <c r="D476">
        <v>1.1819999999999999</v>
      </c>
      <c r="E476">
        <v>0.24199999999999999</v>
      </c>
      <c r="F476">
        <v>0.127</v>
      </c>
      <c r="G476">
        <v>4.6559999999999997</v>
      </c>
      <c r="H476">
        <v>-0.42499999999999999</v>
      </c>
      <c r="I476">
        <v>-1.2</v>
      </c>
      <c r="J476">
        <v>-8.1000000000000003E-2</v>
      </c>
      <c r="K476">
        <v>0.32100000000000001</v>
      </c>
      <c r="L476">
        <v>0.72</v>
      </c>
      <c r="M476">
        <v>0.11700000000000001</v>
      </c>
      <c r="N476">
        <v>0.55500000000000005</v>
      </c>
      <c r="O476">
        <v>2.0920000000000001</v>
      </c>
      <c r="P476">
        <v>-1.6120000000000001</v>
      </c>
      <c r="Q476">
        <v>1.2450000000000001</v>
      </c>
    </row>
    <row r="477" spans="1:17" x14ac:dyDescent="0.25">
      <c r="A477" s="1" t="s">
        <v>413</v>
      </c>
      <c r="B477">
        <v>0</v>
      </c>
      <c r="C477">
        <v>-1.1970000000000001</v>
      </c>
      <c r="D477">
        <v>1.3089999999999999</v>
      </c>
      <c r="E477">
        <v>-0.433</v>
      </c>
      <c r="F477">
        <v>0.65100000000000002</v>
      </c>
      <c r="G477">
        <v>-0.215</v>
      </c>
      <c r="H477">
        <v>-0.42499999999999999</v>
      </c>
      <c r="I477">
        <v>0.78900000000000003</v>
      </c>
      <c r="J477">
        <v>-0.83699999999999997</v>
      </c>
      <c r="K477">
        <v>1.3480000000000001</v>
      </c>
      <c r="L477">
        <v>0.72</v>
      </c>
      <c r="M477">
        <v>5.0999999999999997E-2</v>
      </c>
      <c r="N477">
        <v>0.92500000000000004</v>
      </c>
      <c r="O477">
        <v>1.9830000000000001</v>
      </c>
      <c r="P477">
        <v>0.60799999999999998</v>
      </c>
      <c r="Q477">
        <v>1.2450000000000001</v>
      </c>
    </row>
    <row r="478" spans="1:17" x14ac:dyDescent="0.25">
      <c r="A478" s="1" t="s">
        <v>437</v>
      </c>
      <c r="B478">
        <v>0</v>
      </c>
      <c r="C478">
        <v>-1.194</v>
      </c>
      <c r="D478">
        <v>4.4999999999999998E-2</v>
      </c>
      <c r="E478">
        <v>-0.309</v>
      </c>
      <c r="F478">
        <v>0.35299999999999998</v>
      </c>
      <c r="G478">
        <v>-0.215</v>
      </c>
      <c r="H478">
        <v>-0.42499999999999999</v>
      </c>
      <c r="I478">
        <v>-1.484</v>
      </c>
      <c r="J478">
        <v>0.74399999999999999</v>
      </c>
      <c r="K478">
        <v>0.56299999999999994</v>
      </c>
      <c r="L478">
        <v>0.72</v>
      </c>
      <c r="M478">
        <v>-0.33800000000000002</v>
      </c>
      <c r="N478">
        <v>4.4999999999999998E-2</v>
      </c>
      <c r="O478">
        <v>1.2749999999999999</v>
      </c>
      <c r="P478">
        <v>-0.33900000000000002</v>
      </c>
      <c r="Q478">
        <v>1.2450000000000001</v>
      </c>
    </row>
    <row r="479" spans="1:17" x14ac:dyDescent="0.25">
      <c r="A479" s="1" t="s">
        <v>438</v>
      </c>
      <c r="B479">
        <v>1</v>
      </c>
      <c r="C479">
        <v>-0.28299999999999997</v>
      </c>
      <c r="D479">
        <v>0.64100000000000001</v>
      </c>
      <c r="E479">
        <v>-0.48</v>
      </c>
      <c r="F479">
        <v>0.98</v>
      </c>
      <c r="G479">
        <v>4.6559999999999997</v>
      </c>
      <c r="H479">
        <v>-0.42499999999999999</v>
      </c>
      <c r="I479">
        <v>0.505</v>
      </c>
      <c r="J479">
        <v>-0.504</v>
      </c>
      <c r="K479">
        <v>1.0960000000000001</v>
      </c>
      <c r="L479">
        <v>0.72</v>
      </c>
      <c r="M479">
        <v>1.0069999999999999</v>
      </c>
      <c r="N479">
        <v>1.5469999999999999</v>
      </c>
      <c r="O479">
        <v>1.548</v>
      </c>
      <c r="P479">
        <v>1.2170000000000001</v>
      </c>
      <c r="Q479">
        <v>1.2450000000000001</v>
      </c>
    </row>
    <row r="480" spans="1:17" x14ac:dyDescent="0.25">
      <c r="A480" s="1" t="s">
        <v>439</v>
      </c>
      <c r="B480">
        <v>0</v>
      </c>
      <c r="C480">
        <v>-0.84199999999999997</v>
      </c>
      <c r="D480">
        <v>0.219</v>
      </c>
      <c r="E480">
        <v>-0.25</v>
      </c>
      <c r="F480">
        <v>-0.20699999999999999</v>
      </c>
      <c r="G480">
        <v>-0.215</v>
      </c>
      <c r="H480">
        <v>-0.42499999999999999</v>
      </c>
      <c r="I480">
        <v>-0.91500000000000004</v>
      </c>
      <c r="J480">
        <v>-0.53100000000000003</v>
      </c>
      <c r="K480">
        <v>0.628</v>
      </c>
      <c r="L480">
        <v>0.72</v>
      </c>
      <c r="M480">
        <v>-0.434</v>
      </c>
      <c r="N480">
        <v>-0.223</v>
      </c>
      <c r="O480">
        <v>1.6020000000000001</v>
      </c>
      <c r="P480">
        <v>0.15</v>
      </c>
      <c r="Q480">
        <v>1.2450000000000001</v>
      </c>
    </row>
    <row r="481" spans="1:17" x14ac:dyDescent="0.25">
      <c r="A481" s="1" t="s">
        <v>440</v>
      </c>
      <c r="B481">
        <v>1</v>
      </c>
      <c r="C481">
        <v>-1.1970000000000001</v>
      </c>
      <c r="D481">
        <v>1.008</v>
      </c>
      <c r="E481">
        <v>-7.5999999999999998E-2</v>
      </c>
      <c r="F481">
        <v>1</v>
      </c>
      <c r="G481">
        <v>4.6559999999999997</v>
      </c>
      <c r="H481">
        <v>-0.42499999999999999</v>
      </c>
      <c r="I481">
        <v>-1.484</v>
      </c>
      <c r="J481">
        <v>-0.55300000000000005</v>
      </c>
      <c r="K481">
        <v>0.998</v>
      </c>
      <c r="L481">
        <v>-1.39</v>
      </c>
      <c r="M481">
        <v>-0.29299999999999998</v>
      </c>
      <c r="N481">
        <v>0.72299999999999998</v>
      </c>
      <c r="O481">
        <v>2.7450000000000001</v>
      </c>
      <c r="P481">
        <v>-0.76200000000000001</v>
      </c>
      <c r="Q481">
        <v>1.2450000000000001</v>
      </c>
    </row>
    <row r="482" spans="1:17" x14ac:dyDescent="0.25">
      <c r="A482" s="1" t="s">
        <v>309</v>
      </c>
      <c r="B482">
        <v>0</v>
      </c>
      <c r="C482">
        <v>0.158</v>
      </c>
      <c r="D482">
        <v>0.755</v>
      </c>
      <c r="E482">
        <v>-0.58799999999999997</v>
      </c>
      <c r="F482">
        <v>0.67900000000000005</v>
      </c>
      <c r="G482">
        <v>-0.215</v>
      </c>
      <c r="H482">
        <v>-0.42499999999999999</v>
      </c>
      <c r="I482">
        <v>1.6419999999999999</v>
      </c>
      <c r="J482">
        <v>-0.70199999999999996</v>
      </c>
      <c r="K482">
        <v>1.153</v>
      </c>
      <c r="L482">
        <v>-1.39</v>
      </c>
      <c r="M482">
        <v>-0.36199999999999999</v>
      </c>
      <c r="N482">
        <v>1.2290000000000001</v>
      </c>
      <c r="O482">
        <v>1.0580000000000001</v>
      </c>
      <c r="P482">
        <v>1.4350000000000001</v>
      </c>
      <c r="Q482">
        <v>1.2450000000000001</v>
      </c>
    </row>
    <row r="483" spans="1:17" x14ac:dyDescent="0.25">
      <c r="A483" s="1" t="s">
        <v>441</v>
      </c>
      <c r="B483">
        <v>0</v>
      </c>
      <c r="C483">
        <v>-1.17</v>
      </c>
      <c r="D483">
        <v>1.429</v>
      </c>
      <c r="E483">
        <v>-0.52800000000000002</v>
      </c>
      <c r="F483">
        <v>1.004</v>
      </c>
      <c r="G483">
        <v>-0.215</v>
      </c>
      <c r="H483">
        <v>-0.42499999999999999</v>
      </c>
      <c r="I483">
        <v>-1.2</v>
      </c>
      <c r="J483">
        <v>-0.77200000000000002</v>
      </c>
      <c r="K483">
        <v>1</v>
      </c>
      <c r="L483">
        <v>-1.39</v>
      </c>
      <c r="M483">
        <v>-0.30299999999999999</v>
      </c>
      <c r="N483">
        <v>-1.325</v>
      </c>
      <c r="O483">
        <v>2.8</v>
      </c>
      <c r="P483">
        <v>0.78300000000000003</v>
      </c>
      <c r="Q483">
        <v>1.2450000000000001</v>
      </c>
    </row>
    <row r="484" spans="1:17" x14ac:dyDescent="0.25">
      <c r="A484" s="1" t="s">
        <v>442</v>
      </c>
      <c r="B484">
        <v>0</v>
      </c>
      <c r="C484">
        <v>1.462</v>
      </c>
      <c r="D484">
        <v>0.46600000000000003</v>
      </c>
      <c r="E484">
        <v>5.5E-2</v>
      </c>
      <c r="F484">
        <v>-0.90500000000000003</v>
      </c>
      <c r="G484">
        <v>-0.215</v>
      </c>
      <c r="H484">
        <v>-0.42499999999999999</v>
      </c>
      <c r="I484">
        <v>1.3580000000000001</v>
      </c>
      <c r="J484">
        <v>-0.623</v>
      </c>
      <c r="K484">
        <v>-0.73199999999999998</v>
      </c>
      <c r="L484">
        <v>-1.39</v>
      </c>
      <c r="M484">
        <v>-0.40500000000000003</v>
      </c>
      <c r="N484">
        <v>0.48799999999999999</v>
      </c>
      <c r="O484">
        <v>1.4930000000000001</v>
      </c>
      <c r="P484">
        <v>-0.84299999999999997</v>
      </c>
      <c r="Q484">
        <v>1.2450000000000001</v>
      </c>
    </row>
    <row r="485" spans="1:17" x14ac:dyDescent="0.25">
      <c r="A485" s="1" t="s">
        <v>443</v>
      </c>
      <c r="B485">
        <v>1</v>
      </c>
      <c r="C485">
        <v>-1.2849999999999999</v>
      </c>
      <c r="D485">
        <v>0.59199999999999997</v>
      </c>
      <c r="E485">
        <v>-0.38200000000000001</v>
      </c>
      <c r="F485">
        <v>1.254</v>
      </c>
      <c r="G485">
        <v>4.6559999999999997</v>
      </c>
      <c r="H485">
        <v>-0.42499999999999999</v>
      </c>
      <c r="I485">
        <v>-0.91500000000000004</v>
      </c>
      <c r="J485">
        <v>-0.91300000000000003</v>
      </c>
      <c r="K485">
        <v>1.054</v>
      </c>
      <c r="L485">
        <v>0.72</v>
      </c>
      <c r="M485">
        <v>-0.34499999999999997</v>
      </c>
      <c r="N485">
        <v>0.52200000000000002</v>
      </c>
      <c r="O485">
        <v>2.8</v>
      </c>
      <c r="P485">
        <v>-0.999</v>
      </c>
      <c r="Q485">
        <v>1.2450000000000001</v>
      </c>
    </row>
    <row r="486" spans="1:17" x14ac:dyDescent="0.25">
      <c r="A486" s="1" t="s">
        <v>444</v>
      </c>
      <c r="B486">
        <v>0</v>
      </c>
      <c r="C486">
        <v>-1.208</v>
      </c>
      <c r="D486">
        <v>-0.44900000000000001</v>
      </c>
      <c r="E486">
        <v>0.313</v>
      </c>
      <c r="F486">
        <v>0.182</v>
      </c>
      <c r="G486">
        <v>-0.215</v>
      </c>
      <c r="H486">
        <v>-0.42499999999999999</v>
      </c>
      <c r="I486">
        <v>-1.2</v>
      </c>
      <c r="J486">
        <v>-0.66900000000000004</v>
      </c>
      <c r="K486">
        <v>0.79200000000000004</v>
      </c>
      <c r="L486">
        <v>0.72</v>
      </c>
      <c r="M486">
        <v>-0.30099999999999999</v>
      </c>
      <c r="N486">
        <v>-0.16300000000000001</v>
      </c>
      <c r="O486">
        <v>2.6360000000000001</v>
      </c>
      <c r="P486">
        <v>-1.4179999999999999</v>
      </c>
      <c r="Q486">
        <v>1.2450000000000001</v>
      </c>
    </row>
    <row r="487" spans="1:17" x14ac:dyDescent="0.25">
      <c r="A487" s="1" t="s">
        <v>396</v>
      </c>
      <c r="B487">
        <v>0</v>
      </c>
      <c r="C487">
        <v>0.112</v>
      </c>
      <c r="D487">
        <v>-0.124</v>
      </c>
      <c r="E487">
        <v>2E-3</v>
      </c>
      <c r="F487">
        <v>-0.60399999999999998</v>
      </c>
      <c r="G487">
        <v>-0.215</v>
      </c>
      <c r="H487">
        <v>-0.42499999999999999</v>
      </c>
      <c r="I487">
        <v>1.3580000000000001</v>
      </c>
      <c r="J487">
        <v>-0.55800000000000005</v>
      </c>
      <c r="K487">
        <v>0.59</v>
      </c>
      <c r="L487">
        <v>0.72</v>
      </c>
      <c r="M487">
        <v>-0.40400000000000003</v>
      </c>
      <c r="N487">
        <v>-1.514</v>
      </c>
      <c r="O487">
        <v>2.5819999999999999</v>
      </c>
      <c r="P487">
        <v>-0.96699999999999997</v>
      </c>
      <c r="Q487">
        <v>1.2450000000000001</v>
      </c>
    </row>
    <row r="488" spans="1:17" x14ac:dyDescent="0.25">
      <c r="A488" s="1" t="s">
        <v>445</v>
      </c>
      <c r="B488">
        <v>0</v>
      </c>
      <c r="C488">
        <v>1.181</v>
      </c>
      <c r="D488">
        <v>0.4</v>
      </c>
      <c r="E488">
        <v>0.39900000000000002</v>
      </c>
      <c r="F488">
        <v>0.95599999999999996</v>
      </c>
      <c r="G488">
        <v>-0.215</v>
      </c>
      <c r="H488">
        <v>-0.42499999999999999</v>
      </c>
      <c r="I488">
        <v>1.6419999999999999</v>
      </c>
      <c r="J488">
        <v>3.8029999999999999</v>
      </c>
      <c r="K488">
        <v>0.93899999999999995</v>
      </c>
      <c r="L488">
        <v>0.72</v>
      </c>
      <c r="M488">
        <v>-0.34399999999999997</v>
      </c>
      <c r="N488">
        <v>-0.52</v>
      </c>
      <c r="O488">
        <v>1.2749999999999999</v>
      </c>
      <c r="P488">
        <v>-0.25</v>
      </c>
      <c r="Q488">
        <v>1.202</v>
      </c>
    </row>
    <row r="489" spans="1:17" x14ac:dyDescent="0.25">
      <c r="A489" s="1" t="s">
        <v>446</v>
      </c>
      <c r="B489">
        <v>0</v>
      </c>
      <c r="C489">
        <v>-0.63300000000000001</v>
      </c>
      <c r="D489">
        <v>-0.34699999999999998</v>
      </c>
      <c r="E489">
        <v>0.59899999999999998</v>
      </c>
      <c r="F489">
        <v>1.31</v>
      </c>
      <c r="G489">
        <v>-0.215</v>
      </c>
      <c r="H489">
        <v>-0.42499999999999999</v>
      </c>
      <c r="I489">
        <v>0.505</v>
      </c>
      <c r="J489">
        <v>-0.16800000000000001</v>
      </c>
      <c r="K489">
        <v>0.66400000000000003</v>
      </c>
      <c r="L489">
        <v>-1.39</v>
      </c>
      <c r="M489">
        <v>1.085</v>
      </c>
      <c r="N489">
        <v>-0.11700000000000001</v>
      </c>
      <c r="O489">
        <v>1.7649999999999999</v>
      </c>
      <c r="P489">
        <v>0.17399999999999999</v>
      </c>
      <c r="Q489">
        <v>1.2450000000000001</v>
      </c>
    </row>
    <row r="490" spans="1:17" x14ac:dyDescent="0.25">
      <c r="A490" s="1" t="s">
        <v>447</v>
      </c>
      <c r="B490">
        <v>0</v>
      </c>
      <c r="C490">
        <v>-0.35499999999999998</v>
      </c>
      <c r="D490">
        <v>-0.311</v>
      </c>
      <c r="E490">
        <v>-0.11799999999999999</v>
      </c>
      <c r="F490">
        <v>1.306</v>
      </c>
      <c r="G490">
        <v>-0.215</v>
      </c>
      <c r="H490">
        <v>-0.42499999999999999</v>
      </c>
      <c r="I490">
        <v>-0.91500000000000004</v>
      </c>
      <c r="J490">
        <v>3.3260000000000001</v>
      </c>
      <c r="K490">
        <v>0.88800000000000001</v>
      </c>
      <c r="L490">
        <v>0.72</v>
      </c>
      <c r="M490">
        <v>-0.19400000000000001</v>
      </c>
      <c r="N490">
        <v>-1.2929999999999999</v>
      </c>
      <c r="O490">
        <v>1.3839999999999999</v>
      </c>
      <c r="P490">
        <v>0.97699999999999998</v>
      </c>
      <c r="Q490">
        <v>1.2450000000000001</v>
      </c>
    </row>
    <row r="491" spans="1:17" x14ac:dyDescent="0.25">
      <c r="A491" s="1" t="s">
        <v>448</v>
      </c>
      <c r="B491">
        <v>0</v>
      </c>
      <c r="C491">
        <v>-1.278</v>
      </c>
      <c r="D491">
        <v>1.08</v>
      </c>
      <c r="E491">
        <v>-0.32100000000000001</v>
      </c>
      <c r="F491">
        <v>0.76600000000000001</v>
      </c>
      <c r="G491">
        <v>-0.215</v>
      </c>
      <c r="H491">
        <v>-0.42499999999999999</v>
      </c>
      <c r="I491">
        <v>0.78900000000000003</v>
      </c>
      <c r="J491">
        <v>0.48899999999999999</v>
      </c>
      <c r="K491">
        <v>0.95699999999999996</v>
      </c>
      <c r="L491">
        <v>0.72</v>
      </c>
      <c r="M491">
        <v>-0.371</v>
      </c>
      <c r="N491">
        <v>-0.45300000000000001</v>
      </c>
      <c r="O491">
        <v>2.4729999999999999</v>
      </c>
      <c r="P491">
        <v>0.30499999999999999</v>
      </c>
      <c r="Q491">
        <v>1.2450000000000001</v>
      </c>
    </row>
    <row r="492" spans="1:17" x14ac:dyDescent="0.25">
      <c r="A492" s="1" t="s">
        <v>448</v>
      </c>
      <c r="B492">
        <v>0</v>
      </c>
      <c r="C492">
        <v>-1.278</v>
      </c>
      <c r="D492">
        <v>1.08</v>
      </c>
      <c r="E492">
        <v>-0.32100000000000001</v>
      </c>
      <c r="F492">
        <v>0.76600000000000001</v>
      </c>
      <c r="G492">
        <v>-0.215</v>
      </c>
      <c r="H492">
        <v>-0.42499999999999999</v>
      </c>
      <c r="I492">
        <v>0.78900000000000003</v>
      </c>
      <c r="J492">
        <v>0.48899999999999999</v>
      </c>
      <c r="K492">
        <v>0.95699999999999996</v>
      </c>
      <c r="L492">
        <v>0.72</v>
      </c>
      <c r="M492">
        <v>-0.371</v>
      </c>
      <c r="N492">
        <v>-0.45300000000000001</v>
      </c>
      <c r="O492">
        <v>2.4729999999999999</v>
      </c>
      <c r="P492">
        <v>0.30499999999999999</v>
      </c>
      <c r="Q492">
        <v>1.2450000000000001</v>
      </c>
    </row>
    <row r="493" spans="1:17" x14ac:dyDescent="0.25">
      <c r="A493" s="1" t="s">
        <v>449</v>
      </c>
      <c r="B493">
        <v>0</v>
      </c>
      <c r="C493">
        <v>-0.83699999999999997</v>
      </c>
      <c r="D493">
        <v>0.35799999999999998</v>
      </c>
      <c r="E493">
        <v>-0.32600000000000001</v>
      </c>
      <c r="F493">
        <v>1.4570000000000001</v>
      </c>
      <c r="G493">
        <v>-0.215</v>
      </c>
      <c r="H493">
        <v>-0.42499999999999999</v>
      </c>
      <c r="I493">
        <v>-0.34699999999999998</v>
      </c>
      <c r="J493">
        <v>-0.63300000000000001</v>
      </c>
      <c r="K493">
        <v>1.4</v>
      </c>
      <c r="L493">
        <v>-1.39</v>
      </c>
      <c r="M493">
        <v>-0.16200000000000001</v>
      </c>
      <c r="N493">
        <v>-0.82199999999999995</v>
      </c>
      <c r="O493">
        <v>-0.41199999999999998</v>
      </c>
      <c r="P493">
        <v>0.38300000000000001</v>
      </c>
      <c r="Q493">
        <v>1.2450000000000001</v>
      </c>
    </row>
    <row r="494" spans="1:17" x14ac:dyDescent="0.25">
      <c r="A494" s="1" t="s">
        <v>450</v>
      </c>
      <c r="B494">
        <v>0</v>
      </c>
      <c r="C494">
        <v>-0.55600000000000005</v>
      </c>
      <c r="D494">
        <v>-0.26200000000000001</v>
      </c>
      <c r="E494">
        <v>-0.38900000000000001</v>
      </c>
      <c r="F494">
        <v>0.86899999999999999</v>
      </c>
      <c r="G494">
        <v>-0.215</v>
      </c>
      <c r="H494">
        <v>-0.42499999999999999</v>
      </c>
      <c r="I494">
        <v>-0.34699999999999998</v>
      </c>
      <c r="J494">
        <v>-0.23799999999999999</v>
      </c>
      <c r="K494">
        <v>1.3979999999999999</v>
      </c>
      <c r="L494">
        <v>0.72</v>
      </c>
      <c r="M494">
        <v>-0.109</v>
      </c>
      <c r="N494">
        <v>0.79</v>
      </c>
      <c r="O494">
        <v>2.9630000000000001</v>
      </c>
      <c r="P494">
        <v>-1.0329999999999999</v>
      </c>
      <c r="Q494">
        <v>1.2450000000000001</v>
      </c>
    </row>
    <row r="495" spans="1:17" x14ac:dyDescent="0.25">
      <c r="A495" s="1" t="s">
        <v>451</v>
      </c>
      <c r="B495">
        <v>0</v>
      </c>
      <c r="C495">
        <v>0.92600000000000005</v>
      </c>
      <c r="D495">
        <v>0.28499999999999998</v>
      </c>
      <c r="E495">
        <v>-0.57799999999999996</v>
      </c>
      <c r="F495">
        <v>1.218</v>
      </c>
      <c r="G495">
        <v>-0.215</v>
      </c>
      <c r="H495">
        <v>-0.42499999999999999</v>
      </c>
      <c r="I495">
        <v>1.0740000000000001</v>
      </c>
      <c r="J495">
        <v>4.1669999999999998</v>
      </c>
      <c r="K495">
        <v>0.69799999999999995</v>
      </c>
      <c r="L495">
        <v>0.72</v>
      </c>
      <c r="M495">
        <v>-0.35199999999999998</v>
      </c>
      <c r="N495">
        <v>-1.29</v>
      </c>
      <c r="O495">
        <v>1.7649999999999999</v>
      </c>
      <c r="P495">
        <v>1.377</v>
      </c>
      <c r="Q495">
        <v>1.2450000000000001</v>
      </c>
    </row>
    <row r="496" spans="1:17" x14ac:dyDescent="0.25">
      <c r="A496" s="1" t="s">
        <v>309</v>
      </c>
      <c r="B496">
        <v>0</v>
      </c>
      <c r="C496">
        <v>0.158</v>
      </c>
      <c r="D496">
        <v>0.755</v>
      </c>
      <c r="E496">
        <v>-0.58799999999999997</v>
      </c>
      <c r="F496">
        <v>0.67900000000000005</v>
      </c>
      <c r="G496">
        <v>-0.215</v>
      </c>
      <c r="H496">
        <v>-0.42499999999999999</v>
      </c>
      <c r="I496">
        <v>1.6419999999999999</v>
      </c>
      <c r="J496">
        <v>-0.70199999999999996</v>
      </c>
      <c r="K496">
        <v>1.153</v>
      </c>
      <c r="L496">
        <v>-1.39</v>
      </c>
      <c r="M496">
        <v>-0.36199999999999999</v>
      </c>
      <c r="N496">
        <v>1.2290000000000001</v>
      </c>
      <c r="O496">
        <v>1.0580000000000001</v>
      </c>
      <c r="P496">
        <v>1.4350000000000001</v>
      </c>
      <c r="Q496">
        <v>1.2450000000000001</v>
      </c>
    </row>
    <row r="497" spans="1:17" x14ac:dyDescent="0.25">
      <c r="A497" s="1" t="s">
        <v>452</v>
      </c>
      <c r="B497">
        <v>0</v>
      </c>
      <c r="C497">
        <v>1.121</v>
      </c>
      <c r="D497">
        <v>0.97199999999999998</v>
      </c>
      <c r="E497">
        <v>-0.159</v>
      </c>
      <c r="F497">
        <v>-0.53200000000000003</v>
      </c>
      <c r="G497">
        <v>-0.215</v>
      </c>
      <c r="H497">
        <v>-0.42499999999999999</v>
      </c>
      <c r="I497">
        <v>-1.2</v>
      </c>
      <c r="J497">
        <v>-0.76100000000000001</v>
      </c>
      <c r="K497">
        <v>0.32</v>
      </c>
      <c r="L497">
        <v>-1.39</v>
      </c>
      <c r="M497">
        <v>-0.23899999999999999</v>
      </c>
      <c r="N497">
        <v>-0.88700000000000001</v>
      </c>
      <c r="O497">
        <v>1.4390000000000001</v>
      </c>
      <c r="P497">
        <v>1.4930000000000001</v>
      </c>
      <c r="Q497">
        <v>1.2450000000000001</v>
      </c>
    </row>
    <row r="498" spans="1:17" x14ac:dyDescent="0.25">
      <c r="A498" s="1" t="s">
        <v>453</v>
      </c>
      <c r="B498">
        <v>0</v>
      </c>
      <c r="C498">
        <v>-1.2110000000000001</v>
      </c>
      <c r="D498">
        <v>-0.154</v>
      </c>
      <c r="E498">
        <v>5.5E-2</v>
      </c>
      <c r="F498">
        <v>0.23</v>
      </c>
      <c r="G498">
        <v>-0.215</v>
      </c>
      <c r="H498">
        <v>-0.42499999999999999</v>
      </c>
      <c r="I498">
        <v>0.221</v>
      </c>
      <c r="J498">
        <v>-0.36299999999999999</v>
      </c>
      <c r="K498">
        <v>0.93200000000000005</v>
      </c>
      <c r="L498">
        <v>0.72</v>
      </c>
      <c r="M498">
        <v>-0.311</v>
      </c>
      <c r="N498">
        <v>-1.2290000000000001</v>
      </c>
      <c r="O498">
        <v>2.2549999999999999</v>
      </c>
      <c r="P498">
        <v>-1.1339999999999999</v>
      </c>
      <c r="Q498">
        <v>1.2450000000000001</v>
      </c>
    </row>
    <row r="499" spans="1:17" x14ac:dyDescent="0.25">
      <c r="A499" s="1" t="s">
        <v>454</v>
      </c>
      <c r="B499">
        <v>0</v>
      </c>
      <c r="C499">
        <v>-0.70499999999999996</v>
      </c>
      <c r="D499">
        <v>1.2190000000000001</v>
      </c>
      <c r="E499">
        <v>-0.14399999999999999</v>
      </c>
      <c r="F499">
        <v>0.66300000000000003</v>
      </c>
      <c r="G499">
        <v>-0.215</v>
      </c>
      <c r="H499">
        <v>-0.42499999999999999</v>
      </c>
      <c r="I499">
        <v>1.0740000000000001</v>
      </c>
      <c r="J499">
        <v>-0.47699999999999998</v>
      </c>
      <c r="K499">
        <v>0.73399999999999999</v>
      </c>
      <c r="L499">
        <v>-1.39</v>
      </c>
      <c r="M499">
        <v>0.10100000000000001</v>
      </c>
      <c r="N499">
        <v>0.32300000000000001</v>
      </c>
      <c r="O499">
        <v>2.6909999999999998</v>
      </c>
      <c r="P499">
        <v>-0.18</v>
      </c>
      <c r="Q499">
        <v>1.2450000000000001</v>
      </c>
    </row>
    <row r="500" spans="1:17" x14ac:dyDescent="0.25">
      <c r="A500" s="1" t="s">
        <v>442</v>
      </c>
      <c r="B500">
        <v>0</v>
      </c>
      <c r="C500">
        <v>1.462</v>
      </c>
      <c r="D500">
        <v>0.46600000000000003</v>
      </c>
      <c r="E500">
        <v>5.5E-2</v>
      </c>
      <c r="F500">
        <v>-0.90500000000000003</v>
      </c>
      <c r="G500">
        <v>-0.215</v>
      </c>
      <c r="H500">
        <v>-0.42499999999999999</v>
      </c>
      <c r="I500">
        <v>1.3580000000000001</v>
      </c>
      <c r="J500">
        <v>-0.623</v>
      </c>
      <c r="K500">
        <v>-0.73199999999999998</v>
      </c>
      <c r="L500">
        <v>-1.39</v>
      </c>
      <c r="M500">
        <v>-0.40500000000000003</v>
      </c>
      <c r="N500">
        <v>0.48799999999999999</v>
      </c>
      <c r="O500">
        <v>1.4930000000000001</v>
      </c>
      <c r="P500">
        <v>-0.84299999999999997</v>
      </c>
      <c r="Q500">
        <v>1.2450000000000001</v>
      </c>
    </row>
    <row r="501" spans="1:17" x14ac:dyDescent="0.25">
      <c r="A501" s="1" t="s">
        <v>455</v>
      </c>
      <c r="B501">
        <v>0</v>
      </c>
      <c r="C501">
        <v>-1.2869999999999999</v>
      </c>
      <c r="D501">
        <v>-1.244</v>
      </c>
      <c r="E501">
        <v>0.115</v>
      </c>
      <c r="F501">
        <v>2.8000000000000001E-2</v>
      </c>
      <c r="G501">
        <v>-0.215</v>
      </c>
      <c r="H501">
        <v>-0.40699999999999997</v>
      </c>
      <c r="I501">
        <v>1.6419999999999999</v>
      </c>
      <c r="J501">
        <v>3.3000000000000002E-2</v>
      </c>
      <c r="K501">
        <v>0.46400000000000002</v>
      </c>
      <c r="L501">
        <v>-1.39</v>
      </c>
      <c r="M501">
        <v>-0.19500000000000001</v>
      </c>
      <c r="N501">
        <v>0.41299999999999998</v>
      </c>
      <c r="O501">
        <v>2.0920000000000001</v>
      </c>
      <c r="P501">
        <v>-8.3000000000000004E-2</v>
      </c>
      <c r="Q501">
        <v>1.2450000000000001</v>
      </c>
    </row>
    <row r="502" spans="1:17" x14ac:dyDescent="0.25">
      <c r="A502" s="1" t="s">
        <v>456</v>
      </c>
      <c r="B502">
        <v>0</v>
      </c>
      <c r="C502">
        <v>-0.71899999999999997</v>
      </c>
      <c r="D502">
        <v>1.411</v>
      </c>
      <c r="E502">
        <v>-0.217</v>
      </c>
      <c r="F502">
        <v>-1.2E-2</v>
      </c>
      <c r="G502">
        <v>-0.215</v>
      </c>
      <c r="H502">
        <v>-0.42499999999999999</v>
      </c>
      <c r="I502">
        <v>-1.2</v>
      </c>
      <c r="J502">
        <v>-0.26500000000000001</v>
      </c>
      <c r="K502">
        <v>0.75700000000000001</v>
      </c>
      <c r="L502">
        <v>0.72</v>
      </c>
      <c r="M502">
        <v>-0.34899999999999998</v>
      </c>
      <c r="N502">
        <v>0.621</v>
      </c>
      <c r="O502">
        <v>2.9630000000000001</v>
      </c>
      <c r="P502">
        <v>-0.61399999999999999</v>
      </c>
      <c r="Q502">
        <v>1.2450000000000001</v>
      </c>
    </row>
    <row r="503" spans="1:17" x14ac:dyDescent="0.25">
      <c r="A503" s="1" t="s">
        <v>454</v>
      </c>
      <c r="B503">
        <v>0</v>
      </c>
      <c r="C503">
        <v>-0.70499999999999996</v>
      </c>
      <c r="D503">
        <v>1.2190000000000001</v>
      </c>
      <c r="E503">
        <v>-0.14399999999999999</v>
      </c>
      <c r="F503">
        <v>0.66300000000000003</v>
      </c>
      <c r="G503">
        <v>-0.215</v>
      </c>
      <c r="H503">
        <v>-0.42499999999999999</v>
      </c>
      <c r="I503">
        <v>1.0740000000000001</v>
      </c>
      <c r="J503">
        <v>-0.47699999999999998</v>
      </c>
      <c r="K503">
        <v>0.73399999999999999</v>
      </c>
      <c r="L503">
        <v>-1.39</v>
      </c>
      <c r="M503">
        <v>0.10100000000000001</v>
      </c>
      <c r="N503">
        <v>0.32300000000000001</v>
      </c>
      <c r="O503">
        <v>2.6909999999999998</v>
      </c>
      <c r="P503">
        <v>-0.18</v>
      </c>
      <c r="Q503">
        <v>1.2450000000000001</v>
      </c>
    </row>
    <row r="504" spans="1:17" x14ac:dyDescent="0.25">
      <c r="A504" s="1" t="s">
        <v>457</v>
      </c>
      <c r="B504">
        <v>1</v>
      </c>
      <c r="C504">
        <v>5.5E-2</v>
      </c>
      <c r="D504">
        <v>1.857</v>
      </c>
      <c r="E504">
        <v>-0.877</v>
      </c>
      <c r="F504">
        <v>-0.6</v>
      </c>
      <c r="G504">
        <v>4.6559999999999997</v>
      </c>
      <c r="H504">
        <v>-0.42499999999999999</v>
      </c>
      <c r="I504">
        <v>-1.484</v>
      </c>
      <c r="J504">
        <v>0.45100000000000001</v>
      </c>
      <c r="K504">
        <v>0.20899999999999999</v>
      </c>
      <c r="L504">
        <v>-1.39</v>
      </c>
      <c r="M504">
        <v>0.76200000000000001</v>
      </c>
      <c r="N504">
        <v>0.52300000000000002</v>
      </c>
      <c r="O504">
        <v>3.2349999999999999</v>
      </c>
      <c r="P504">
        <v>-0.44700000000000001</v>
      </c>
      <c r="Q504">
        <v>1.2450000000000001</v>
      </c>
    </row>
    <row r="505" spans="1:17" x14ac:dyDescent="0.25">
      <c r="A505" s="1" t="s">
        <v>458</v>
      </c>
      <c r="B505">
        <v>0</v>
      </c>
      <c r="C505">
        <v>-1.0640000000000001</v>
      </c>
      <c r="D505">
        <v>1.417</v>
      </c>
      <c r="E505">
        <v>-0.23899999999999999</v>
      </c>
      <c r="F505">
        <v>0.218</v>
      </c>
      <c r="G505">
        <v>-0.215</v>
      </c>
      <c r="H505">
        <v>-0.42499999999999999</v>
      </c>
      <c r="I505">
        <v>-6.3E-2</v>
      </c>
      <c r="J505">
        <v>-0.61799999999999999</v>
      </c>
      <c r="K505">
        <v>0.997</v>
      </c>
      <c r="L505">
        <v>-1.39</v>
      </c>
      <c r="M505">
        <v>-0.24299999999999999</v>
      </c>
      <c r="N505">
        <v>-0.28399999999999997</v>
      </c>
      <c r="O505">
        <v>2.5270000000000001</v>
      </c>
      <c r="P505">
        <v>-0.51700000000000002</v>
      </c>
      <c r="Q505">
        <v>1.2889999999999999</v>
      </c>
    </row>
    <row r="506" spans="1:17" x14ac:dyDescent="0.25">
      <c r="A506" s="1" t="s">
        <v>458</v>
      </c>
      <c r="B506">
        <v>0</v>
      </c>
      <c r="C506">
        <v>-1.0640000000000001</v>
      </c>
      <c r="D506">
        <v>1.417</v>
      </c>
      <c r="E506">
        <v>-0.23899999999999999</v>
      </c>
      <c r="F506">
        <v>0.218</v>
      </c>
      <c r="G506">
        <v>-0.215</v>
      </c>
      <c r="H506">
        <v>-0.42499999999999999</v>
      </c>
      <c r="I506">
        <v>-6.3E-2</v>
      </c>
      <c r="J506">
        <v>-0.61799999999999999</v>
      </c>
      <c r="K506">
        <v>0.997</v>
      </c>
      <c r="L506">
        <v>-1.39</v>
      </c>
      <c r="M506">
        <v>-0.24299999999999999</v>
      </c>
      <c r="N506">
        <v>-0.28399999999999997</v>
      </c>
      <c r="O506">
        <v>2.5270000000000001</v>
      </c>
      <c r="P506">
        <v>-0.51700000000000002</v>
      </c>
      <c r="Q506">
        <v>1.2889999999999999</v>
      </c>
    </row>
    <row r="507" spans="1:17" x14ac:dyDescent="0.25">
      <c r="A507" s="1" t="s">
        <v>459</v>
      </c>
      <c r="B507">
        <v>0</v>
      </c>
      <c r="C507">
        <v>-0.81100000000000005</v>
      </c>
      <c r="D507">
        <v>-0.97899999999999998</v>
      </c>
      <c r="E507">
        <v>-0.22800000000000001</v>
      </c>
      <c r="F507">
        <v>1.31</v>
      </c>
      <c r="G507">
        <v>-0.215</v>
      </c>
      <c r="H507">
        <v>-0.42499999999999999</v>
      </c>
      <c r="I507">
        <v>-1.2</v>
      </c>
      <c r="J507">
        <v>0.80300000000000005</v>
      </c>
      <c r="K507">
        <v>1.29</v>
      </c>
      <c r="L507">
        <v>-1.39</v>
      </c>
      <c r="M507">
        <v>1.163</v>
      </c>
      <c r="N507">
        <v>-0.46600000000000003</v>
      </c>
      <c r="O507">
        <v>2.1459999999999999</v>
      </c>
      <c r="P507">
        <v>-0.312</v>
      </c>
      <c r="Q507">
        <v>1.2450000000000001</v>
      </c>
    </row>
    <row r="508" spans="1:17" x14ac:dyDescent="0.25">
      <c r="A508" s="1" t="s">
        <v>460</v>
      </c>
      <c r="B508">
        <v>0</v>
      </c>
      <c r="C508">
        <v>-1.2669999999999999</v>
      </c>
      <c r="D508">
        <v>0.53800000000000003</v>
      </c>
      <c r="E508">
        <v>3.3000000000000002E-2</v>
      </c>
      <c r="F508">
        <v>1.4610000000000001</v>
      </c>
      <c r="G508">
        <v>-0.215</v>
      </c>
      <c r="H508">
        <v>-0.42499999999999999</v>
      </c>
      <c r="I508">
        <v>1.3580000000000001</v>
      </c>
      <c r="J508">
        <v>0.56499999999999995</v>
      </c>
      <c r="K508">
        <v>1.345</v>
      </c>
      <c r="L508">
        <v>0.72</v>
      </c>
      <c r="M508">
        <v>-0.26800000000000002</v>
      </c>
      <c r="N508">
        <v>0.255</v>
      </c>
      <c r="O508">
        <v>2.0369999999999999</v>
      </c>
      <c r="P508">
        <v>-1.786</v>
      </c>
      <c r="Q508">
        <v>1.2450000000000001</v>
      </c>
    </row>
    <row r="509" spans="1:17" x14ac:dyDescent="0.25">
      <c r="A509" s="1" t="s">
        <v>461</v>
      </c>
      <c r="B509">
        <v>0</v>
      </c>
      <c r="C509">
        <v>-0.192</v>
      </c>
      <c r="D509">
        <v>8.0000000000000002E-3</v>
      </c>
      <c r="E509">
        <v>-0.54400000000000004</v>
      </c>
      <c r="F509">
        <v>1.143</v>
      </c>
      <c r="G509">
        <v>-0.215</v>
      </c>
      <c r="H509">
        <v>-0.42499999999999999</v>
      </c>
      <c r="I509">
        <v>-1.484</v>
      </c>
      <c r="J509">
        <v>-0.32500000000000001</v>
      </c>
      <c r="K509">
        <v>1.089</v>
      </c>
      <c r="L509">
        <v>0.72</v>
      </c>
      <c r="M509">
        <v>0.33400000000000002</v>
      </c>
      <c r="N509">
        <v>1.865</v>
      </c>
      <c r="O509">
        <v>1.4930000000000001</v>
      </c>
      <c r="P509">
        <v>-0.378</v>
      </c>
      <c r="Q509">
        <v>1.2450000000000001</v>
      </c>
    </row>
    <row r="510" spans="1:17" x14ac:dyDescent="0.25">
      <c r="A510" s="1" t="s">
        <v>462</v>
      </c>
      <c r="B510">
        <v>0</v>
      </c>
      <c r="C510">
        <v>-0.46100000000000002</v>
      </c>
      <c r="D510">
        <v>1.0980000000000001</v>
      </c>
      <c r="E510">
        <v>-0.51400000000000001</v>
      </c>
      <c r="F510">
        <v>1.111</v>
      </c>
      <c r="G510">
        <v>-0.215</v>
      </c>
      <c r="H510">
        <v>-0.42499999999999999</v>
      </c>
      <c r="I510">
        <v>1.6419999999999999</v>
      </c>
      <c r="J510">
        <v>-0.314</v>
      </c>
      <c r="K510">
        <v>0.89800000000000002</v>
      </c>
      <c r="L510">
        <v>-1.39</v>
      </c>
      <c r="M510">
        <v>-0.17399999999999999</v>
      </c>
      <c r="N510">
        <v>0.59299999999999997</v>
      </c>
      <c r="O510">
        <v>2.1459999999999999</v>
      </c>
      <c r="P510">
        <v>0.70899999999999996</v>
      </c>
      <c r="Q510">
        <v>1.2450000000000001</v>
      </c>
    </row>
    <row r="511" spans="1:17" x14ac:dyDescent="0.25">
      <c r="A511" s="1" t="s">
        <v>463</v>
      </c>
      <c r="B511">
        <v>0</v>
      </c>
      <c r="C511">
        <v>-1.139</v>
      </c>
      <c r="D511">
        <v>0.29699999999999999</v>
      </c>
      <c r="E511">
        <v>-0.17299999999999999</v>
      </c>
      <c r="F511">
        <v>0.88100000000000001</v>
      </c>
      <c r="G511">
        <v>-0.215</v>
      </c>
      <c r="H511">
        <v>-0.42499999999999999</v>
      </c>
      <c r="I511">
        <v>-0.91500000000000004</v>
      </c>
      <c r="J511">
        <v>-9.1999999999999998E-2</v>
      </c>
      <c r="K511">
        <v>0.72599999999999998</v>
      </c>
      <c r="L511">
        <v>0.72</v>
      </c>
      <c r="M511">
        <v>0.17299999999999999</v>
      </c>
      <c r="N511">
        <v>1.3959999999999999</v>
      </c>
      <c r="O511">
        <v>2.4729999999999999</v>
      </c>
      <c r="P511">
        <v>-0.52500000000000002</v>
      </c>
      <c r="Q511">
        <v>1.2450000000000001</v>
      </c>
    </row>
    <row r="512" spans="1:17" x14ac:dyDescent="0.25">
      <c r="A512" s="1" t="s">
        <v>463</v>
      </c>
      <c r="B512">
        <v>0</v>
      </c>
      <c r="C512">
        <v>-1.139</v>
      </c>
      <c r="D512">
        <v>0.29699999999999999</v>
      </c>
      <c r="E512">
        <v>-0.17299999999999999</v>
      </c>
      <c r="F512">
        <v>0.88100000000000001</v>
      </c>
      <c r="G512">
        <v>-0.215</v>
      </c>
      <c r="H512">
        <v>-0.42499999999999999</v>
      </c>
      <c r="I512">
        <v>-0.91500000000000004</v>
      </c>
      <c r="J512">
        <v>-9.1999999999999998E-2</v>
      </c>
      <c r="K512">
        <v>0.72599999999999998</v>
      </c>
      <c r="L512">
        <v>0.72</v>
      </c>
      <c r="M512">
        <v>0.17299999999999999</v>
      </c>
      <c r="N512">
        <v>1.3959999999999999</v>
      </c>
      <c r="O512">
        <v>2.4729999999999999</v>
      </c>
      <c r="P512">
        <v>-0.52500000000000002</v>
      </c>
      <c r="Q512">
        <v>1.2450000000000001</v>
      </c>
    </row>
    <row r="513" spans="1:17" x14ac:dyDescent="0.25">
      <c r="A513" s="1" t="s">
        <v>464</v>
      </c>
      <c r="B513">
        <v>1</v>
      </c>
      <c r="C513">
        <v>1.03</v>
      </c>
      <c r="D513">
        <v>1.345</v>
      </c>
      <c r="E513">
        <v>-0.111</v>
      </c>
      <c r="F513">
        <v>0.44</v>
      </c>
      <c r="G513">
        <v>4.6559999999999997</v>
      </c>
      <c r="H513">
        <v>-0.41599999999999998</v>
      </c>
      <c r="I513">
        <v>1.6419999999999999</v>
      </c>
      <c r="J513">
        <v>0.06</v>
      </c>
      <c r="K513">
        <v>1.3009999999999999</v>
      </c>
      <c r="L513">
        <v>-1.39</v>
      </c>
      <c r="M513">
        <v>0.11700000000000001</v>
      </c>
      <c r="N513">
        <v>0.39</v>
      </c>
      <c r="O513">
        <v>1.8740000000000001</v>
      </c>
      <c r="P513">
        <v>-0.57599999999999996</v>
      </c>
      <c r="Q513">
        <v>1.2450000000000001</v>
      </c>
    </row>
    <row r="514" spans="1:17" x14ac:dyDescent="0.25">
      <c r="A514" s="1" t="s">
        <v>117</v>
      </c>
      <c r="B514">
        <v>0</v>
      </c>
      <c r="C514">
        <v>-0.20599999999999999</v>
      </c>
      <c r="D514">
        <v>0.99</v>
      </c>
      <c r="E514">
        <v>-0.38100000000000001</v>
      </c>
      <c r="F514">
        <v>0.29399999999999998</v>
      </c>
      <c r="G514">
        <v>-0.215</v>
      </c>
      <c r="H514">
        <v>-0.42499999999999999</v>
      </c>
      <c r="I514">
        <v>-0.34699999999999998</v>
      </c>
      <c r="J514">
        <v>-0.59099999999999997</v>
      </c>
      <c r="K514">
        <v>1.173</v>
      </c>
      <c r="L514">
        <v>0.72</v>
      </c>
      <c r="M514">
        <v>-0.224</v>
      </c>
      <c r="N514">
        <v>-0.622</v>
      </c>
      <c r="O514">
        <v>2.7450000000000001</v>
      </c>
      <c r="P514">
        <v>-0.17199999999999999</v>
      </c>
      <c r="Q514">
        <v>1.202</v>
      </c>
    </row>
    <row r="515" spans="1:17" x14ac:dyDescent="0.25">
      <c r="A515" s="1" t="s">
        <v>465</v>
      </c>
      <c r="B515">
        <v>0</v>
      </c>
      <c r="C515">
        <v>-1</v>
      </c>
      <c r="D515">
        <v>-1.84</v>
      </c>
      <c r="E515">
        <v>7.0999999999999994E-2</v>
      </c>
      <c r="F515">
        <v>-0.41699999999999998</v>
      </c>
      <c r="G515">
        <v>-0.215</v>
      </c>
      <c r="H515">
        <v>-0.42499999999999999</v>
      </c>
      <c r="I515">
        <v>1.6419999999999999</v>
      </c>
      <c r="J515">
        <v>-0.58599999999999997</v>
      </c>
      <c r="K515">
        <v>0.71</v>
      </c>
      <c r="L515">
        <v>-1.39</v>
      </c>
      <c r="M515">
        <v>-0.36599999999999999</v>
      </c>
      <c r="N515">
        <v>2.069</v>
      </c>
      <c r="O515">
        <v>2.9630000000000001</v>
      </c>
      <c r="P515">
        <v>-1.768</v>
      </c>
      <c r="Q515">
        <v>1.2450000000000001</v>
      </c>
    </row>
    <row r="516" spans="1:17" x14ac:dyDescent="0.25">
      <c r="A516" s="1" t="s">
        <v>466</v>
      </c>
      <c r="B516">
        <v>0</v>
      </c>
      <c r="C516">
        <v>0.54500000000000004</v>
      </c>
      <c r="D516">
        <v>0.70699999999999996</v>
      </c>
      <c r="E516">
        <v>-0.23</v>
      </c>
      <c r="F516">
        <v>-0.67500000000000004</v>
      </c>
      <c r="G516">
        <v>-0.215</v>
      </c>
      <c r="H516">
        <v>-0.42499999999999999</v>
      </c>
      <c r="I516">
        <v>-6.3E-2</v>
      </c>
      <c r="J516">
        <v>-0.24399999999999999</v>
      </c>
      <c r="K516">
        <v>0.38700000000000001</v>
      </c>
      <c r="L516">
        <v>0.72</v>
      </c>
      <c r="M516">
        <v>-0.34300000000000003</v>
      </c>
      <c r="N516">
        <v>-0.89300000000000002</v>
      </c>
      <c r="O516">
        <v>2.9630000000000001</v>
      </c>
      <c r="P516">
        <v>-0.29599999999999999</v>
      </c>
      <c r="Q516">
        <v>1.2450000000000001</v>
      </c>
    </row>
    <row r="517" spans="1:17" x14ac:dyDescent="0.25">
      <c r="A517" s="1" t="s">
        <v>467</v>
      </c>
      <c r="B517">
        <v>0</v>
      </c>
      <c r="C517">
        <v>-0.19500000000000001</v>
      </c>
      <c r="D517">
        <v>1.52</v>
      </c>
      <c r="E517">
        <v>-0.56299999999999994</v>
      </c>
      <c r="F517">
        <v>1.028</v>
      </c>
      <c r="G517">
        <v>-0.215</v>
      </c>
      <c r="H517">
        <v>-0.42499999999999999</v>
      </c>
      <c r="I517">
        <v>1.3580000000000001</v>
      </c>
      <c r="J517">
        <v>0.71599999999999997</v>
      </c>
      <c r="K517">
        <v>1.35</v>
      </c>
      <c r="L517">
        <v>0.72</v>
      </c>
      <c r="M517">
        <v>-0.29699999999999999</v>
      </c>
      <c r="N517">
        <v>-1.7999999999999999E-2</v>
      </c>
      <c r="O517">
        <v>1.6020000000000001</v>
      </c>
      <c r="P517">
        <v>0.53400000000000003</v>
      </c>
      <c r="Q517">
        <v>1.2450000000000001</v>
      </c>
    </row>
    <row r="518" spans="1:17" x14ac:dyDescent="0.25">
      <c r="A518" s="1" t="s">
        <v>468</v>
      </c>
      <c r="B518">
        <v>0</v>
      </c>
      <c r="C518">
        <v>4.9000000000000002E-2</v>
      </c>
      <c r="D518">
        <v>0.23699999999999999</v>
      </c>
      <c r="E518">
        <v>-0.156</v>
      </c>
      <c r="F518">
        <v>1.667</v>
      </c>
      <c r="G518">
        <v>-0.215</v>
      </c>
      <c r="H518">
        <v>-0.42499999999999999</v>
      </c>
      <c r="I518">
        <v>-0.34699999999999998</v>
      </c>
      <c r="J518">
        <v>1.9259999999999999</v>
      </c>
      <c r="K518">
        <v>1.4930000000000001</v>
      </c>
      <c r="L518">
        <v>-1.39</v>
      </c>
      <c r="M518">
        <v>0.41799999999999998</v>
      </c>
      <c r="N518">
        <v>2.2050000000000001</v>
      </c>
      <c r="O518">
        <v>1.33</v>
      </c>
      <c r="P518">
        <v>0.83699999999999997</v>
      </c>
      <c r="Q518">
        <v>1.2450000000000001</v>
      </c>
    </row>
    <row r="519" spans="1:17" x14ac:dyDescent="0.25">
      <c r="A519" s="1" t="s">
        <v>469</v>
      </c>
      <c r="B519">
        <v>0</v>
      </c>
      <c r="C519">
        <v>0.38500000000000001</v>
      </c>
      <c r="D519">
        <v>1.2669999999999999</v>
      </c>
      <c r="E519">
        <v>0.47699999999999998</v>
      </c>
      <c r="F519">
        <v>-1.2230000000000001</v>
      </c>
      <c r="G519">
        <v>-0.215</v>
      </c>
      <c r="H519">
        <v>-0.42499999999999999</v>
      </c>
      <c r="I519">
        <v>0.221</v>
      </c>
      <c r="J519">
        <v>-0.52600000000000002</v>
      </c>
      <c r="K519">
        <v>-0.78</v>
      </c>
      <c r="L519">
        <v>-1.39</v>
      </c>
      <c r="M519">
        <v>1.2629999999999999</v>
      </c>
      <c r="N519">
        <v>-0.61899999999999999</v>
      </c>
      <c r="O519">
        <v>1.8740000000000001</v>
      </c>
      <c r="P519">
        <v>-1.0680000000000001</v>
      </c>
      <c r="Q519">
        <v>1.2450000000000001</v>
      </c>
    </row>
    <row r="520" spans="1:17" x14ac:dyDescent="0.25">
      <c r="A520" s="1" t="s">
        <v>470</v>
      </c>
      <c r="B520">
        <v>1</v>
      </c>
      <c r="C520">
        <v>-1.24</v>
      </c>
      <c r="D520">
        <v>1.405</v>
      </c>
      <c r="E520">
        <v>-0.66</v>
      </c>
      <c r="F520">
        <v>-3.5999999999999997E-2</v>
      </c>
      <c r="G520">
        <v>4.6559999999999997</v>
      </c>
      <c r="H520">
        <v>-0.42499999999999999</v>
      </c>
      <c r="I520">
        <v>-1.484</v>
      </c>
      <c r="J520">
        <v>-0.60199999999999998</v>
      </c>
      <c r="K520">
        <v>9.1999999999999998E-2</v>
      </c>
      <c r="L520">
        <v>-1.39</v>
      </c>
      <c r="M520">
        <v>-0.35399999999999998</v>
      </c>
      <c r="N520">
        <v>0.42199999999999999</v>
      </c>
      <c r="O520">
        <v>3.0720000000000001</v>
      </c>
      <c r="P520">
        <v>-0.86699999999999999</v>
      </c>
      <c r="Q520">
        <v>1.2450000000000001</v>
      </c>
    </row>
    <row r="521" spans="1:17" x14ac:dyDescent="0.25">
      <c r="A521" s="1" t="s">
        <v>392</v>
      </c>
      <c r="B521">
        <v>0</v>
      </c>
      <c r="C521">
        <v>3.0000000000000001E-3</v>
      </c>
      <c r="D521">
        <v>0.73099999999999998</v>
      </c>
      <c r="E521">
        <v>-4.8000000000000001E-2</v>
      </c>
      <c r="F521">
        <v>-0.33400000000000002</v>
      </c>
      <c r="G521">
        <v>-0.215</v>
      </c>
      <c r="H521">
        <v>-0.42499999999999999</v>
      </c>
      <c r="I521">
        <v>-0.63100000000000001</v>
      </c>
      <c r="J521">
        <v>-0.434</v>
      </c>
      <c r="K521">
        <v>0.67800000000000005</v>
      </c>
      <c r="L521">
        <v>0.72</v>
      </c>
      <c r="M521">
        <v>-0.41099999999999998</v>
      </c>
      <c r="N521">
        <v>-0.79300000000000004</v>
      </c>
      <c r="O521">
        <v>1.8740000000000001</v>
      </c>
      <c r="P521">
        <v>-1.526</v>
      </c>
      <c r="Q521">
        <v>1.2889999999999999</v>
      </c>
    </row>
    <row r="522" spans="1:17" x14ac:dyDescent="0.25">
      <c r="A522" s="1" t="s">
        <v>471</v>
      </c>
      <c r="B522">
        <v>1</v>
      </c>
      <c r="C522">
        <v>-0.22600000000000001</v>
      </c>
      <c r="D522">
        <v>-0.72599999999999998</v>
      </c>
      <c r="E522">
        <v>-5.5E-2</v>
      </c>
      <c r="F522">
        <v>-3.5999999999999997E-2</v>
      </c>
      <c r="G522">
        <v>4.6559999999999997</v>
      </c>
      <c r="H522">
        <v>-0.42499999999999999</v>
      </c>
      <c r="I522">
        <v>-1.484</v>
      </c>
      <c r="J522">
        <v>-0.46600000000000003</v>
      </c>
      <c r="K522">
        <v>0.71899999999999997</v>
      </c>
      <c r="L522">
        <v>0.72</v>
      </c>
      <c r="M522">
        <v>-0.36299999999999999</v>
      </c>
      <c r="N522">
        <v>-1.3819999999999999</v>
      </c>
      <c r="O522">
        <v>2.5270000000000001</v>
      </c>
      <c r="P522">
        <v>-1.363</v>
      </c>
      <c r="Q522">
        <v>1.2450000000000001</v>
      </c>
    </row>
    <row r="523" spans="1:17" x14ac:dyDescent="0.25">
      <c r="A523" s="1" t="s">
        <v>455</v>
      </c>
      <c r="B523">
        <v>0</v>
      </c>
      <c r="C523">
        <v>-1.2869999999999999</v>
      </c>
      <c r="D523">
        <v>-1.244</v>
      </c>
      <c r="E523">
        <v>0.115</v>
      </c>
      <c r="F523">
        <v>2.8000000000000001E-2</v>
      </c>
      <c r="G523">
        <v>-0.215</v>
      </c>
      <c r="H523">
        <v>-0.40699999999999997</v>
      </c>
      <c r="I523">
        <v>1.6419999999999999</v>
      </c>
      <c r="J523">
        <v>3.3000000000000002E-2</v>
      </c>
      <c r="K523">
        <v>0.46400000000000002</v>
      </c>
      <c r="L523">
        <v>-1.39</v>
      </c>
      <c r="M523">
        <v>-0.19500000000000001</v>
      </c>
      <c r="N523">
        <v>0.41299999999999998</v>
      </c>
      <c r="O523">
        <v>2.0920000000000001</v>
      </c>
      <c r="P523">
        <v>-8.3000000000000004E-2</v>
      </c>
      <c r="Q523">
        <v>1.2450000000000001</v>
      </c>
    </row>
    <row r="524" spans="1:17" x14ac:dyDescent="0.25">
      <c r="A524" s="1" t="s">
        <v>472</v>
      </c>
      <c r="B524">
        <v>0</v>
      </c>
      <c r="C524">
        <v>-1.2889999999999999</v>
      </c>
      <c r="D524">
        <v>-1.7130000000000001</v>
      </c>
      <c r="E524">
        <v>8.0000000000000002E-3</v>
      </c>
      <c r="F524">
        <v>0.79400000000000004</v>
      </c>
      <c r="G524">
        <v>-0.215</v>
      </c>
      <c r="H524">
        <v>-0.42499999999999999</v>
      </c>
      <c r="I524">
        <v>-0.34699999999999998</v>
      </c>
      <c r="J524">
        <v>2.056</v>
      </c>
      <c r="K524">
        <v>0.73599999999999999</v>
      </c>
      <c r="L524">
        <v>-1.39</v>
      </c>
      <c r="M524">
        <v>-8.4000000000000005E-2</v>
      </c>
      <c r="N524">
        <v>2.399</v>
      </c>
      <c r="O524">
        <v>2.9079999999999999</v>
      </c>
      <c r="P524">
        <v>-0.87</v>
      </c>
      <c r="Q524">
        <v>1.1140000000000001</v>
      </c>
    </row>
    <row r="525" spans="1:17" x14ac:dyDescent="0.25">
      <c r="A525" s="1" t="s">
        <v>473</v>
      </c>
      <c r="B525">
        <v>0</v>
      </c>
      <c r="C525">
        <v>-1.0669999999999999</v>
      </c>
      <c r="D525">
        <v>-0.19</v>
      </c>
      <c r="E525">
        <v>0.152</v>
      </c>
      <c r="F525">
        <v>1.369</v>
      </c>
      <c r="G525">
        <v>-0.215</v>
      </c>
      <c r="H525">
        <v>-0.42399999999999999</v>
      </c>
      <c r="I525">
        <v>-1.484</v>
      </c>
      <c r="J525">
        <v>0.434</v>
      </c>
      <c r="K525">
        <v>1.2669999999999999</v>
      </c>
      <c r="L525">
        <v>0.72</v>
      </c>
      <c r="M525">
        <v>-0.39700000000000002</v>
      </c>
      <c r="N525">
        <v>0.13600000000000001</v>
      </c>
      <c r="O525">
        <v>3.0720000000000001</v>
      </c>
      <c r="P525">
        <v>0.94199999999999995</v>
      </c>
      <c r="Q525">
        <v>-0.112</v>
      </c>
    </row>
    <row r="526" spans="1:17" x14ac:dyDescent="0.25">
      <c r="A526" s="1" t="s">
        <v>474</v>
      </c>
      <c r="B526">
        <v>0</v>
      </c>
      <c r="C526">
        <v>-0.63600000000000001</v>
      </c>
      <c r="D526">
        <v>0.52600000000000002</v>
      </c>
      <c r="E526">
        <v>0.23200000000000001</v>
      </c>
      <c r="F526">
        <v>0.48</v>
      </c>
      <c r="G526">
        <v>-0.215</v>
      </c>
      <c r="H526">
        <v>-0.42499999999999999</v>
      </c>
      <c r="I526">
        <v>-1.484</v>
      </c>
      <c r="J526">
        <v>-0.621</v>
      </c>
      <c r="K526">
        <v>0.91100000000000003</v>
      </c>
      <c r="L526">
        <v>-1.39</v>
      </c>
      <c r="M526">
        <v>-0.42699999999999999</v>
      </c>
      <c r="N526">
        <v>-0.55300000000000005</v>
      </c>
      <c r="O526">
        <v>2.8540000000000001</v>
      </c>
      <c r="P526">
        <v>-0.33900000000000002</v>
      </c>
      <c r="Q526">
        <v>0.58799999999999997</v>
      </c>
    </row>
    <row r="527" spans="1:17" x14ac:dyDescent="0.25">
      <c r="A527" s="1" t="s">
        <v>471</v>
      </c>
      <c r="B527">
        <v>1</v>
      </c>
      <c r="C527">
        <v>-0.22600000000000001</v>
      </c>
      <c r="D527">
        <v>-0.72599999999999998</v>
      </c>
      <c r="E527">
        <v>-5.5E-2</v>
      </c>
      <c r="F527">
        <v>-3.5999999999999997E-2</v>
      </c>
      <c r="G527">
        <v>4.6559999999999997</v>
      </c>
      <c r="H527">
        <v>-0.42499999999999999</v>
      </c>
      <c r="I527">
        <v>-1.484</v>
      </c>
      <c r="J527">
        <v>-0.46600000000000003</v>
      </c>
      <c r="K527">
        <v>0.71899999999999997</v>
      </c>
      <c r="L527">
        <v>0.72</v>
      </c>
      <c r="M527">
        <v>-0.36299999999999999</v>
      </c>
      <c r="N527">
        <v>-1.3819999999999999</v>
      </c>
      <c r="O527">
        <v>2.5270000000000001</v>
      </c>
      <c r="P527">
        <v>-1.363</v>
      </c>
      <c r="Q527">
        <v>1.2450000000000001</v>
      </c>
    </row>
    <row r="528" spans="1:17" x14ac:dyDescent="0.25">
      <c r="A528" s="1" t="s">
        <v>475</v>
      </c>
      <c r="B528">
        <v>0</v>
      </c>
      <c r="C528">
        <v>-1.2310000000000001</v>
      </c>
      <c r="D528">
        <v>1.0740000000000001</v>
      </c>
      <c r="E528">
        <v>-0.317</v>
      </c>
      <c r="F528">
        <v>0.67900000000000005</v>
      </c>
      <c r="G528">
        <v>-0.215</v>
      </c>
      <c r="H528">
        <v>-0.42499999999999999</v>
      </c>
      <c r="I528">
        <v>-1.2</v>
      </c>
      <c r="J528">
        <v>-0.84099999999999997</v>
      </c>
      <c r="K528">
        <v>0.92</v>
      </c>
      <c r="L528">
        <v>-1.39</v>
      </c>
      <c r="M528">
        <v>-0.41399999999999998</v>
      </c>
      <c r="N528">
        <v>5.2999999999999999E-2</v>
      </c>
      <c r="O528">
        <v>2.9079999999999999</v>
      </c>
      <c r="P528">
        <v>1.268</v>
      </c>
      <c r="Q528">
        <v>1.1140000000000001</v>
      </c>
    </row>
    <row r="529" spans="1:17" x14ac:dyDescent="0.25">
      <c r="A529" s="1" t="s">
        <v>476</v>
      </c>
      <c r="B529">
        <v>0</v>
      </c>
      <c r="C529">
        <v>0.98699999999999999</v>
      </c>
      <c r="D529">
        <v>1.2070000000000001</v>
      </c>
      <c r="E529">
        <v>-0.376</v>
      </c>
      <c r="F529">
        <v>2.4E-2</v>
      </c>
      <c r="G529">
        <v>-0.215</v>
      </c>
      <c r="H529">
        <v>-0.42499999999999999</v>
      </c>
      <c r="I529">
        <v>1.6419999999999999</v>
      </c>
      <c r="J529">
        <v>-0.13</v>
      </c>
      <c r="K529">
        <v>0.36199999999999999</v>
      </c>
      <c r="L529">
        <v>0.72</v>
      </c>
      <c r="M529">
        <v>-0.27600000000000002</v>
      </c>
      <c r="N529">
        <v>0.62</v>
      </c>
      <c r="O529">
        <v>1.6020000000000001</v>
      </c>
      <c r="P529">
        <v>0.36399999999999999</v>
      </c>
      <c r="Q529">
        <v>1.2889999999999999</v>
      </c>
    </row>
    <row r="530" spans="1:17" x14ac:dyDescent="0.25">
      <c r="A530" s="1" t="s">
        <v>477</v>
      </c>
      <c r="B530">
        <v>1</v>
      </c>
      <c r="C530">
        <v>-1.236</v>
      </c>
      <c r="D530">
        <v>1.08</v>
      </c>
      <c r="E530">
        <v>8.9999999999999993E-3</v>
      </c>
      <c r="F530">
        <v>0.83299999999999996</v>
      </c>
      <c r="G530">
        <v>4.6559999999999997</v>
      </c>
      <c r="H530">
        <v>-0.42499999999999999</v>
      </c>
      <c r="I530">
        <v>-0.34699999999999998</v>
      </c>
      <c r="J530">
        <v>0.39600000000000002</v>
      </c>
      <c r="K530">
        <v>1.06</v>
      </c>
      <c r="L530">
        <v>0.72</v>
      </c>
      <c r="M530">
        <v>-0.35299999999999998</v>
      </c>
      <c r="N530">
        <v>-0.28399999999999997</v>
      </c>
      <c r="O530">
        <v>3.0169999999999999</v>
      </c>
      <c r="P530">
        <v>-2.8000000000000001E-2</v>
      </c>
      <c r="Q530">
        <v>1.026</v>
      </c>
    </row>
    <row r="531" spans="1:17" x14ac:dyDescent="0.25">
      <c r="A531" s="1" t="s">
        <v>478</v>
      </c>
      <c r="B531">
        <v>0</v>
      </c>
      <c r="C531">
        <v>-1.256</v>
      </c>
      <c r="D531">
        <v>0.95399999999999996</v>
      </c>
      <c r="E531">
        <v>-0.22600000000000001</v>
      </c>
      <c r="F531">
        <v>0.86899999999999999</v>
      </c>
      <c r="G531">
        <v>-0.215</v>
      </c>
      <c r="H531">
        <v>-0.42499999999999999</v>
      </c>
      <c r="I531">
        <v>1.6419999999999999</v>
      </c>
      <c r="J531">
        <v>0.54800000000000004</v>
      </c>
      <c r="K531">
        <v>1.129</v>
      </c>
      <c r="L531">
        <v>-1.39</v>
      </c>
      <c r="M531">
        <v>-0.31900000000000001</v>
      </c>
      <c r="N531">
        <v>0.32200000000000001</v>
      </c>
      <c r="O531">
        <v>2.7450000000000001</v>
      </c>
      <c r="P531">
        <v>0.27800000000000002</v>
      </c>
      <c r="Q531">
        <v>0.93899999999999995</v>
      </c>
    </row>
    <row r="532" spans="1:17" x14ac:dyDescent="0.25">
      <c r="A532" s="1" t="s">
        <v>479</v>
      </c>
      <c r="B532">
        <v>0</v>
      </c>
      <c r="C532">
        <v>-1.139</v>
      </c>
      <c r="D532">
        <v>0.89300000000000002</v>
      </c>
      <c r="E532">
        <v>-0.189</v>
      </c>
      <c r="F532">
        <v>1.27</v>
      </c>
      <c r="G532">
        <v>-0.215</v>
      </c>
      <c r="H532">
        <v>-0.42499999999999999</v>
      </c>
      <c r="I532">
        <v>-6.3E-2</v>
      </c>
      <c r="J532">
        <v>-0.65600000000000003</v>
      </c>
      <c r="K532">
        <v>1.099</v>
      </c>
      <c r="L532">
        <v>-1.39</v>
      </c>
      <c r="M532">
        <v>-0.373</v>
      </c>
      <c r="N532">
        <v>-0.78700000000000003</v>
      </c>
      <c r="O532">
        <v>2.8540000000000001</v>
      </c>
      <c r="P532">
        <v>0.996</v>
      </c>
      <c r="Q532">
        <v>0.58799999999999997</v>
      </c>
    </row>
    <row r="533" spans="1:17" x14ac:dyDescent="0.25">
      <c r="A533" s="1" t="s">
        <v>480</v>
      </c>
      <c r="B533">
        <v>0</v>
      </c>
      <c r="C533">
        <v>-1.2270000000000001</v>
      </c>
      <c r="D533">
        <v>0.20699999999999999</v>
      </c>
      <c r="E533">
        <v>-5.5E-2</v>
      </c>
      <c r="F533">
        <v>0.92500000000000004</v>
      </c>
      <c r="G533">
        <v>-0.215</v>
      </c>
      <c r="H533">
        <v>-0.42499999999999999</v>
      </c>
      <c r="I533">
        <v>-1.2</v>
      </c>
      <c r="J533">
        <v>-0.79300000000000004</v>
      </c>
      <c r="K533">
        <v>1.2130000000000001</v>
      </c>
      <c r="L533">
        <v>-1.39</v>
      </c>
      <c r="M533">
        <v>-0.28000000000000003</v>
      </c>
      <c r="N533">
        <v>0.38100000000000001</v>
      </c>
      <c r="O533">
        <v>2.4729999999999999</v>
      </c>
      <c r="P533">
        <v>0.52300000000000002</v>
      </c>
      <c r="Q533">
        <v>1.2450000000000001</v>
      </c>
    </row>
    <row r="534" spans="1:17" x14ac:dyDescent="0.25">
      <c r="A534" s="1" t="s">
        <v>468</v>
      </c>
      <c r="B534">
        <v>0</v>
      </c>
      <c r="C534">
        <v>4.9000000000000002E-2</v>
      </c>
      <c r="D534">
        <v>0.23699999999999999</v>
      </c>
      <c r="E534">
        <v>-0.156</v>
      </c>
      <c r="F534">
        <v>1.667</v>
      </c>
      <c r="G534">
        <v>-0.215</v>
      </c>
      <c r="H534">
        <v>-0.42499999999999999</v>
      </c>
      <c r="I534">
        <v>-0.34699999999999998</v>
      </c>
      <c r="J534">
        <v>1.9259999999999999</v>
      </c>
      <c r="K534">
        <v>1.4930000000000001</v>
      </c>
      <c r="L534">
        <v>-1.39</v>
      </c>
      <c r="M534">
        <v>0.41799999999999998</v>
      </c>
      <c r="N534">
        <v>2.2050000000000001</v>
      </c>
      <c r="O534">
        <v>1.33</v>
      </c>
      <c r="P534">
        <v>0.83699999999999997</v>
      </c>
      <c r="Q534">
        <v>1.2450000000000001</v>
      </c>
    </row>
    <row r="535" spans="1:17" x14ac:dyDescent="0.25">
      <c r="A535" s="1" t="s">
        <v>481</v>
      </c>
      <c r="B535">
        <v>0</v>
      </c>
      <c r="C535">
        <v>-1.204</v>
      </c>
      <c r="D535">
        <v>0.52600000000000002</v>
      </c>
      <c r="E535">
        <v>-2.3E-2</v>
      </c>
      <c r="F535">
        <v>0.84899999999999998</v>
      </c>
      <c r="G535">
        <v>-0.215</v>
      </c>
      <c r="H535">
        <v>-0.42499999999999999</v>
      </c>
      <c r="I535">
        <v>0.78900000000000003</v>
      </c>
      <c r="J535">
        <v>0.98799999999999999</v>
      </c>
      <c r="K535">
        <v>1.143</v>
      </c>
      <c r="L535">
        <v>0.72</v>
      </c>
      <c r="M535">
        <v>-0.159</v>
      </c>
      <c r="N535">
        <v>0.11700000000000001</v>
      </c>
      <c r="O535">
        <v>2.0920000000000001</v>
      </c>
      <c r="P535">
        <v>-0.308</v>
      </c>
      <c r="Q535">
        <v>1.2450000000000001</v>
      </c>
    </row>
    <row r="536" spans="1:17" x14ac:dyDescent="0.25">
      <c r="A536" s="1" t="s">
        <v>482</v>
      </c>
      <c r="B536">
        <v>0</v>
      </c>
      <c r="C536">
        <v>-0.88300000000000001</v>
      </c>
      <c r="D536">
        <v>0.29099999999999998</v>
      </c>
      <c r="E536">
        <v>-0.26300000000000001</v>
      </c>
      <c r="F536">
        <v>1.1990000000000001</v>
      </c>
      <c r="G536">
        <v>-0.215</v>
      </c>
      <c r="H536">
        <v>-0.42499999999999999</v>
      </c>
      <c r="I536">
        <v>-6.3E-2</v>
      </c>
      <c r="J536">
        <v>0.39600000000000002</v>
      </c>
      <c r="K536">
        <v>1.083</v>
      </c>
      <c r="L536">
        <v>-1.39</v>
      </c>
      <c r="M536">
        <v>-0.16300000000000001</v>
      </c>
      <c r="N536">
        <v>0.55100000000000005</v>
      </c>
      <c r="O536">
        <v>2.1459999999999999</v>
      </c>
      <c r="P536">
        <v>0.39100000000000001</v>
      </c>
      <c r="Q536">
        <v>1.2450000000000001</v>
      </c>
    </row>
    <row r="537" spans="1:17" x14ac:dyDescent="0.25">
      <c r="A537" s="1" t="s">
        <v>483</v>
      </c>
      <c r="B537">
        <v>0</v>
      </c>
      <c r="C537">
        <v>-0.71599999999999997</v>
      </c>
      <c r="D537">
        <v>0.11700000000000001</v>
      </c>
      <c r="E537">
        <v>0.123</v>
      </c>
      <c r="F537">
        <v>0.67500000000000004</v>
      </c>
      <c r="G537">
        <v>-0.215</v>
      </c>
      <c r="H537">
        <v>-0.42499999999999999</v>
      </c>
      <c r="I537">
        <v>-0.91500000000000004</v>
      </c>
      <c r="J537">
        <v>0.29299999999999998</v>
      </c>
      <c r="K537">
        <v>1.034</v>
      </c>
      <c r="L537">
        <v>-1.39</v>
      </c>
      <c r="M537">
        <v>-0.40200000000000002</v>
      </c>
      <c r="N537">
        <v>-0.82</v>
      </c>
      <c r="O537">
        <v>2.6360000000000001</v>
      </c>
      <c r="P537">
        <v>0.86799999999999999</v>
      </c>
      <c r="Q537">
        <v>1.2450000000000001</v>
      </c>
    </row>
    <row r="538" spans="1:17" x14ac:dyDescent="0.25">
      <c r="A538" s="1" t="s">
        <v>484</v>
      </c>
      <c r="B538">
        <v>0</v>
      </c>
      <c r="C538">
        <v>-0.79900000000000004</v>
      </c>
      <c r="D538">
        <v>1.76</v>
      </c>
      <c r="E538">
        <v>4.4999999999999998E-2</v>
      </c>
      <c r="F538">
        <v>0.29799999999999999</v>
      </c>
      <c r="G538">
        <v>-0.215</v>
      </c>
      <c r="H538">
        <v>-0.42499999999999999</v>
      </c>
      <c r="I538">
        <v>1.3580000000000001</v>
      </c>
      <c r="J538">
        <v>-0.69599999999999995</v>
      </c>
      <c r="K538">
        <v>0.96199999999999997</v>
      </c>
      <c r="L538">
        <v>-1.39</v>
      </c>
      <c r="M538">
        <v>-0.115</v>
      </c>
      <c r="N538">
        <v>0.59199999999999997</v>
      </c>
      <c r="O538">
        <v>2.419</v>
      </c>
      <c r="P538">
        <v>0.80200000000000005</v>
      </c>
      <c r="Q538">
        <v>1.2889999999999999</v>
      </c>
    </row>
    <row r="539" spans="1:17" x14ac:dyDescent="0.25">
      <c r="A539" s="1" t="s">
        <v>485</v>
      </c>
      <c r="B539">
        <v>0</v>
      </c>
      <c r="C539">
        <v>0.21</v>
      </c>
      <c r="D539">
        <v>-0.52700000000000002</v>
      </c>
      <c r="E539">
        <v>-0.71199999999999997</v>
      </c>
      <c r="F539">
        <v>0.155</v>
      </c>
      <c r="G539">
        <v>-0.215</v>
      </c>
      <c r="H539">
        <v>-0.42499999999999999</v>
      </c>
      <c r="I539">
        <v>0.78900000000000003</v>
      </c>
      <c r="J539">
        <v>-7.0000000000000007E-2</v>
      </c>
      <c r="K539">
        <v>0.27700000000000002</v>
      </c>
      <c r="L539">
        <v>0.72</v>
      </c>
      <c r="M539">
        <v>8.4000000000000005E-2</v>
      </c>
      <c r="N539">
        <v>0.373</v>
      </c>
      <c r="O539">
        <v>1.9830000000000001</v>
      </c>
      <c r="P539">
        <v>-1.0489999999999999</v>
      </c>
      <c r="Q539">
        <v>1.2450000000000001</v>
      </c>
    </row>
    <row r="540" spans="1:17" x14ac:dyDescent="0.25">
      <c r="A540" s="1" t="s">
        <v>486</v>
      </c>
      <c r="B540">
        <v>0</v>
      </c>
      <c r="C540">
        <v>-1.2629999999999999</v>
      </c>
      <c r="D540">
        <v>0.623</v>
      </c>
      <c r="E540">
        <v>6.4000000000000001E-2</v>
      </c>
      <c r="F540">
        <v>1.377</v>
      </c>
      <c r="G540">
        <v>-0.215</v>
      </c>
      <c r="H540">
        <v>-0.42499999999999999</v>
      </c>
      <c r="I540">
        <v>0.221</v>
      </c>
      <c r="J540">
        <v>-0.71799999999999997</v>
      </c>
      <c r="K540">
        <v>1.052</v>
      </c>
      <c r="L540">
        <v>0.72</v>
      </c>
      <c r="M540">
        <v>-7.2999999999999995E-2</v>
      </c>
      <c r="N540">
        <v>1.73</v>
      </c>
      <c r="O540">
        <v>2.0920000000000001</v>
      </c>
      <c r="P540">
        <v>-4.3999999999999997E-2</v>
      </c>
      <c r="Q540">
        <v>1.2450000000000001</v>
      </c>
    </row>
    <row r="541" spans="1:17" x14ac:dyDescent="0.25">
      <c r="A541" s="1" t="s">
        <v>487</v>
      </c>
      <c r="B541">
        <v>0</v>
      </c>
      <c r="C541">
        <v>-0.61899999999999999</v>
      </c>
      <c r="D541">
        <v>6.3E-2</v>
      </c>
      <c r="E541">
        <v>2.008</v>
      </c>
      <c r="F541">
        <v>-0.11899999999999999</v>
      </c>
      <c r="G541">
        <v>-0.215</v>
      </c>
      <c r="H541">
        <v>-0.42499999999999999</v>
      </c>
      <c r="I541">
        <v>-6.3E-2</v>
      </c>
      <c r="J541">
        <v>-0.64700000000000002</v>
      </c>
      <c r="K541">
        <v>0.69599999999999995</v>
      </c>
      <c r="L541">
        <v>-1.39</v>
      </c>
      <c r="M541">
        <v>-0.30299999999999999</v>
      </c>
      <c r="N541">
        <v>-1.397</v>
      </c>
      <c r="O541">
        <v>2.9630000000000001</v>
      </c>
      <c r="P541">
        <v>-0.156</v>
      </c>
      <c r="Q541">
        <v>1.07</v>
      </c>
    </row>
    <row r="542" spans="1:17" x14ac:dyDescent="0.25">
      <c r="A542" s="1" t="s">
        <v>440</v>
      </c>
      <c r="B542">
        <v>1</v>
      </c>
      <c r="C542">
        <v>-1.1970000000000001</v>
      </c>
      <c r="D542">
        <v>1.008</v>
      </c>
      <c r="E542">
        <v>-7.5999999999999998E-2</v>
      </c>
      <c r="F542">
        <v>1</v>
      </c>
      <c r="G542">
        <v>4.6559999999999997</v>
      </c>
      <c r="H542">
        <v>-0.42499999999999999</v>
      </c>
      <c r="I542">
        <v>-1.484</v>
      </c>
      <c r="J542">
        <v>-0.55300000000000005</v>
      </c>
      <c r="K542">
        <v>0.998</v>
      </c>
      <c r="L542">
        <v>-1.39</v>
      </c>
      <c r="M542">
        <v>-0.29299999999999998</v>
      </c>
      <c r="N542">
        <v>0.72299999999999998</v>
      </c>
      <c r="O542">
        <v>2.7450000000000001</v>
      </c>
      <c r="P542">
        <v>-0.76200000000000001</v>
      </c>
      <c r="Q542">
        <v>1.2450000000000001</v>
      </c>
    </row>
    <row r="543" spans="1:17" x14ac:dyDescent="0.25">
      <c r="A543" s="1" t="s">
        <v>488</v>
      </c>
      <c r="B543">
        <v>0</v>
      </c>
      <c r="C543">
        <v>-0.17699999999999999</v>
      </c>
      <c r="D543">
        <v>-1.5449999999999999</v>
      </c>
      <c r="E543">
        <v>0.29199999999999998</v>
      </c>
      <c r="F543">
        <v>-0.433</v>
      </c>
      <c r="G543">
        <v>-0.215</v>
      </c>
      <c r="H543">
        <v>-0.42499999999999999</v>
      </c>
      <c r="I543">
        <v>-1.2</v>
      </c>
      <c r="J543">
        <v>0.64100000000000001</v>
      </c>
      <c r="K543">
        <v>2.9000000000000001E-2</v>
      </c>
      <c r="L543">
        <v>0.72</v>
      </c>
      <c r="M543">
        <v>-0.42199999999999999</v>
      </c>
      <c r="N543">
        <v>1.4259999999999999</v>
      </c>
      <c r="O543">
        <v>2.8</v>
      </c>
      <c r="P543">
        <v>-1.274</v>
      </c>
      <c r="Q543">
        <v>-0.68200000000000005</v>
      </c>
    </row>
    <row r="544" spans="1:17" x14ac:dyDescent="0.25">
      <c r="A544" s="1" t="s">
        <v>489</v>
      </c>
      <c r="B544">
        <v>0</v>
      </c>
      <c r="C544">
        <v>-1.0999999999999999E-2</v>
      </c>
      <c r="D544">
        <v>0.89300000000000002</v>
      </c>
      <c r="E544">
        <v>8.3000000000000004E-2</v>
      </c>
      <c r="F544">
        <v>-0.127</v>
      </c>
      <c r="G544">
        <v>-0.215</v>
      </c>
      <c r="H544">
        <v>-0.42499999999999999</v>
      </c>
      <c r="I544">
        <v>0.78900000000000003</v>
      </c>
      <c r="J544">
        <v>-0.55300000000000005</v>
      </c>
      <c r="K544">
        <v>0.40200000000000002</v>
      </c>
      <c r="L544">
        <v>0.72</v>
      </c>
      <c r="M544">
        <v>-0.23100000000000001</v>
      </c>
      <c r="N544">
        <v>0.151</v>
      </c>
      <c r="O544">
        <v>2.4729999999999999</v>
      </c>
      <c r="P544">
        <v>-1.103</v>
      </c>
      <c r="Q544">
        <v>1.2450000000000001</v>
      </c>
    </row>
    <row r="545" spans="1:17" x14ac:dyDescent="0.25">
      <c r="A545" s="1" t="s">
        <v>490</v>
      </c>
      <c r="B545">
        <v>0</v>
      </c>
      <c r="C545">
        <v>-1.0409999999999999</v>
      </c>
      <c r="D545">
        <v>-0.66</v>
      </c>
      <c r="E545">
        <v>0.98399999999999999</v>
      </c>
      <c r="F545">
        <v>1.4610000000000001</v>
      </c>
      <c r="G545">
        <v>-0.215</v>
      </c>
      <c r="H545">
        <v>-5.1999999999999998E-2</v>
      </c>
      <c r="I545">
        <v>0.221</v>
      </c>
      <c r="J545">
        <v>-0.53100000000000003</v>
      </c>
      <c r="K545">
        <v>0.47899999999999998</v>
      </c>
      <c r="L545">
        <v>0.72</v>
      </c>
      <c r="M545">
        <v>-0.33400000000000002</v>
      </c>
      <c r="N545">
        <v>0.223</v>
      </c>
      <c r="O545">
        <v>2.9630000000000001</v>
      </c>
      <c r="P545">
        <v>0.29799999999999999</v>
      </c>
      <c r="Q545">
        <v>-6.9000000000000006E-2</v>
      </c>
    </row>
    <row r="546" spans="1:17" x14ac:dyDescent="0.25">
      <c r="A546" s="1" t="s">
        <v>491</v>
      </c>
      <c r="B546">
        <v>0</v>
      </c>
      <c r="C546">
        <v>-1.222</v>
      </c>
      <c r="D546">
        <v>-0.70199999999999996</v>
      </c>
      <c r="E546">
        <v>0.33200000000000002</v>
      </c>
      <c r="F546">
        <v>1.635</v>
      </c>
      <c r="G546">
        <v>-0.215</v>
      </c>
      <c r="H546">
        <v>1.085</v>
      </c>
      <c r="I546">
        <v>0.78900000000000003</v>
      </c>
      <c r="J546">
        <v>0.45600000000000002</v>
      </c>
      <c r="K546">
        <v>0.42</v>
      </c>
      <c r="L546">
        <v>0.72</v>
      </c>
      <c r="M546">
        <v>-0.16500000000000001</v>
      </c>
      <c r="N546">
        <v>0.16800000000000001</v>
      </c>
      <c r="O546">
        <v>2.7450000000000001</v>
      </c>
      <c r="P546">
        <v>-0.85899999999999999</v>
      </c>
      <c r="Q546">
        <v>-6.9000000000000006E-2</v>
      </c>
    </row>
    <row r="547" spans="1:17" x14ac:dyDescent="0.25">
      <c r="A547" s="1" t="s">
        <v>492</v>
      </c>
      <c r="B547">
        <v>0</v>
      </c>
      <c r="C547">
        <v>-1.284</v>
      </c>
      <c r="D547">
        <v>0.17100000000000001</v>
      </c>
      <c r="E547">
        <v>0.78800000000000003</v>
      </c>
      <c r="F547">
        <v>0.89300000000000002</v>
      </c>
      <c r="G547">
        <v>-0.215</v>
      </c>
      <c r="H547">
        <v>-0.41899999999999998</v>
      </c>
      <c r="I547">
        <v>1.0740000000000001</v>
      </c>
      <c r="J547">
        <v>-0.47199999999999998</v>
      </c>
      <c r="K547">
        <v>1.458</v>
      </c>
      <c r="L547">
        <v>-1.39</v>
      </c>
      <c r="M547">
        <v>-0.433</v>
      </c>
      <c r="N547">
        <v>-0.73899999999999999</v>
      </c>
      <c r="O547">
        <v>2.9630000000000001</v>
      </c>
      <c r="P547">
        <v>-0.87</v>
      </c>
      <c r="Q547">
        <v>0.45700000000000002</v>
      </c>
    </row>
    <row r="548" spans="1:17" x14ac:dyDescent="0.25">
      <c r="A548" s="1" t="s">
        <v>493</v>
      </c>
      <c r="B548">
        <v>0</v>
      </c>
      <c r="C548">
        <v>-1.238</v>
      </c>
      <c r="D548">
        <v>0.32800000000000001</v>
      </c>
      <c r="E548">
        <v>0.308</v>
      </c>
      <c r="F548">
        <v>1.5720000000000001</v>
      </c>
      <c r="G548">
        <v>-0.215</v>
      </c>
      <c r="H548">
        <v>-0.42499999999999999</v>
      </c>
      <c r="I548">
        <v>1.0740000000000001</v>
      </c>
      <c r="J548">
        <v>-0.255</v>
      </c>
      <c r="K548">
        <v>1.329</v>
      </c>
      <c r="L548">
        <v>0.72</v>
      </c>
      <c r="M548">
        <v>-0.32900000000000001</v>
      </c>
      <c r="N548">
        <v>-0.90700000000000003</v>
      </c>
      <c r="O548">
        <v>2.9079999999999999</v>
      </c>
      <c r="P548">
        <v>1.252</v>
      </c>
      <c r="Q548">
        <v>0.58799999999999997</v>
      </c>
    </row>
    <row r="549" spans="1:17" x14ac:dyDescent="0.25">
      <c r="A549" s="1" t="s">
        <v>494</v>
      </c>
      <c r="B549">
        <v>0</v>
      </c>
      <c r="C549">
        <v>-0.92800000000000005</v>
      </c>
      <c r="D549">
        <v>0.74299999999999999</v>
      </c>
      <c r="E549">
        <v>-0.314</v>
      </c>
      <c r="F549">
        <v>1.31</v>
      </c>
      <c r="G549">
        <v>-0.215</v>
      </c>
      <c r="H549">
        <v>-0.39400000000000002</v>
      </c>
      <c r="I549">
        <v>1.3580000000000001</v>
      </c>
      <c r="J549">
        <v>-0.66900000000000004</v>
      </c>
      <c r="K549">
        <v>1.413</v>
      </c>
      <c r="L549">
        <v>-1.39</v>
      </c>
      <c r="M549">
        <v>-3.5999999999999997E-2</v>
      </c>
      <c r="N549">
        <v>2.0670000000000002</v>
      </c>
      <c r="O549">
        <v>1.548</v>
      </c>
      <c r="P549">
        <v>0.59699999999999998</v>
      </c>
      <c r="Q549">
        <v>1.2450000000000001</v>
      </c>
    </row>
    <row r="550" spans="1:17" x14ac:dyDescent="0.25">
      <c r="A550" s="1" t="s">
        <v>495</v>
      </c>
      <c r="B550">
        <v>0</v>
      </c>
      <c r="C550">
        <v>-1.2809999999999999</v>
      </c>
      <c r="D550">
        <v>-0.63600000000000001</v>
      </c>
      <c r="E550">
        <v>0.2</v>
      </c>
      <c r="F550">
        <v>1.004</v>
      </c>
      <c r="G550">
        <v>-0.215</v>
      </c>
      <c r="H550">
        <v>-0.42399999999999999</v>
      </c>
      <c r="I550">
        <v>-1.484</v>
      </c>
      <c r="J550">
        <v>-0.75</v>
      </c>
      <c r="K550">
        <v>1.3640000000000001</v>
      </c>
      <c r="L550">
        <v>0.72</v>
      </c>
      <c r="M550">
        <v>-0.26400000000000001</v>
      </c>
      <c r="N550">
        <v>0.16</v>
      </c>
      <c r="O550">
        <v>2.8</v>
      </c>
      <c r="P550">
        <v>-0.152</v>
      </c>
      <c r="Q550">
        <v>0.45700000000000002</v>
      </c>
    </row>
    <row r="551" spans="1:17" x14ac:dyDescent="0.25">
      <c r="A551" s="1" t="s">
        <v>496</v>
      </c>
      <c r="B551">
        <v>0</v>
      </c>
      <c r="C551">
        <v>-1.083</v>
      </c>
      <c r="D551">
        <v>0.82099999999999995</v>
      </c>
      <c r="E551">
        <v>0.56899999999999995</v>
      </c>
      <c r="F551">
        <v>0.79400000000000004</v>
      </c>
      <c r="G551">
        <v>-0.215</v>
      </c>
      <c r="H551">
        <v>-0.35099999999999998</v>
      </c>
      <c r="I551">
        <v>-6.3E-2</v>
      </c>
      <c r="J551">
        <v>-0.56399999999999995</v>
      </c>
      <c r="K551">
        <v>0.67400000000000004</v>
      </c>
      <c r="L551">
        <v>-1.39</v>
      </c>
      <c r="M551">
        <v>-0.185</v>
      </c>
      <c r="N551">
        <v>-0.89100000000000001</v>
      </c>
      <c r="O551">
        <v>2.5270000000000001</v>
      </c>
      <c r="P551">
        <v>-1.379</v>
      </c>
      <c r="Q551">
        <v>1.202</v>
      </c>
    </row>
    <row r="552" spans="1:17" x14ac:dyDescent="0.25">
      <c r="A552" s="1" t="s">
        <v>497</v>
      </c>
      <c r="B552">
        <v>1</v>
      </c>
      <c r="C552">
        <v>-1.101</v>
      </c>
      <c r="D552">
        <v>2.1819999999999999</v>
      </c>
      <c r="E552">
        <v>-0.05</v>
      </c>
      <c r="F552">
        <v>0.63900000000000001</v>
      </c>
      <c r="G552">
        <v>4.6559999999999997</v>
      </c>
      <c r="H552">
        <v>-0.42499999999999999</v>
      </c>
      <c r="I552">
        <v>1.6419999999999999</v>
      </c>
      <c r="J552">
        <v>9.2999999999999999E-2</v>
      </c>
      <c r="K552">
        <v>0.76</v>
      </c>
      <c r="L552">
        <v>-1.39</v>
      </c>
      <c r="M552">
        <v>-0.01</v>
      </c>
      <c r="N552">
        <v>0.22</v>
      </c>
      <c r="O552">
        <v>2.6909999999999998</v>
      </c>
      <c r="P552">
        <v>-0.26100000000000001</v>
      </c>
      <c r="Q552">
        <v>1.2889999999999999</v>
      </c>
    </row>
    <row r="553" spans="1:17" x14ac:dyDescent="0.25">
      <c r="A553" s="1" t="s">
        <v>498</v>
      </c>
      <c r="B553">
        <v>0</v>
      </c>
      <c r="C553">
        <v>-1.0660000000000001</v>
      </c>
      <c r="D553">
        <v>0.189</v>
      </c>
      <c r="E553">
        <v>-0.112</v>
      </c>
      <c r="F553">
        <v>0.69499999999999995</v>
      </c>
      <c r="G553">
        <v>-0.215</v>
      </c>
      <c r="H553">
        <v>-0.41499999999999998</v>
      </c>
      <c r="I553">
        <v>-1.484</v>
      </c>
      <c r="J553">
        <v>-0.57499999999999996</v>
      </c>
      <c r="K553">
        <v>1.0620000000000001</v>
      </c>
      <c r="L553">
        <v>0.72</v>
      </c>
      <c r="M553">
        <v>-0.41899999999999998</v>
      </c>
      <c r="N553">
        <v>-0.99099999999999999</v>
      </c>
      <c r="O553">
        <v>2.7450000000000001</v>
      </c>
      <c r="P553">
        <v>-2.1000000000000001E-2</v>
      </c>
      <c r="Q553">
        <v>0.45700000000000002</v>
      </c>
    </row>
    <row r="554" spans="1:17" x14ac:dyDescent="0.25">
      <c r="A554" s="1" t="s">
        <v>499</v>
      </c>
      <c r="B554">
        <v>0</v>
      </c>
      <c r="C554">
        <v>-1.234</v>
      </c>
      <c r="D554">
        <v>-4.5999999999999999E-2</v>
      </c>
      <c r="E554">
        <v>0.41199999999999998</v>
      </c>
      <c r="F554">
        <v>1.4730000000000001</v>
      </c>
      <c r="G554">
        <v>-0.215</v>
      </c>
      <c r="H554">
        <v>-0.42499999999999999</v>
      </c>
      <c r="I554">
        <v>-1.484</v>
      </c>
      <c r="J554">
        <v>0.71599999999999997</v>
      </c>
      <c r="K554">
        <v>1.542</v>
      </c>
      <c r="L554">
        <v>0.72</v>
      </c>
      <c r="M554">
        <v>-0.34</v>
      </c>
      <c r="N554">
        <v>-0.749</v>
      </c>
      <c r="O554">
        <v>2.7450000000000001</v>
      </c>
      <c r="P554">
        <v>0.69</v>
      </c>
      <c r="Q554">
        <v>0.76400000000000001</v>
      </c>
    </row>
    <row r="555" spans="1:17" x14ac:dyDescent="0.25">
      <c r="A555" s="1" t="s">
        <v>500</v>
      </c>
      <c r="B555">
        <v>1</v>
      </c>
      <c r="C555">
        <v>1.1379999999999999</v>
      </c>
      <c r="D555">
        <v>1.026</v>
      </c>
      <c r="E555">
        <v>-1.0640000000000001</v>
      </c>
      <c r="F555">
        <v>0.111</v>
      </c>
      <c r="G555">
        <v>4.6559999999999997</v>
      </c>
      <c r="H555">
        <v>-0.42499999999999999</v>
      </c>
      <c r="I555">
        <v>0.505</v>
      </c>
      <c r="J555">
        <v>-0.55300000000000005</v>
      </c>
      <c r="K555">
        <v>0.61699999999999999</v>
      </c>
      <c r="L555">
        <v>-1.39</v>
      </c>
      <c r="M555">
        <v>0.156</v>
      </c>
      <c r="N555">
        <v>0.38600000000000001</v>
      </c>
      <c r="O555">
        <v>3.1259999999999999</v>
      </c>
      <c r="P555">
        <v>0.53100000000000003</v>
      </c>
      <c r="Q555">
        <v>1.2450000000000001</v>
      </c>
    </row>
    <row r="556" spans="1:17" x14ac:dyDescent="0.25">
      <c r="A556" s="1" t="s">
        <v>501</v>
      </c>
      <c r="B556">
        <v>0</v>
      </c>
      <c r="C556">
        <v>-1.226</v>
      </c>
      <c r="D556">
        <v>1.1759999999999999</v>
      </c>
      <c r="E556">
        <v>-0.161</v>
      </c>
      <c r="F556">
        <v>0.69099999999999995</v>
      </c>
      <c r="G556">
        <v>-0.215</v>
      </c>
      <c r="H556">
        <v>-0.42499999999999999</v>
      </c>
      <c r="I556">
        <v>1.6419999999999999</v>
      </c>
      <c r="J556">
        <v>9.2999999999999999E-2</v>
      </c>
      <c r="K556">
        <v>0.75600000000000001</v>
      </c>
      <c r="L556">
        <v>-1.39</v>
      </c>
      <c r="M556">
        <v>-0.128</v>
      </c>
      <c r="N556">
        <v>-0.45200000000000001</v>
      </c>
      <c r="O556">
        <v>2.0920000000000001</v>
      </c>
      <c r="P556">
        <v>-0.32300000000000001</v>
      </c>
      <c r="Q556">
        <v>1.2450000000000001</v>
      </c>
    </row>
    <row r="557" spans="1:17" x14ac:dyDescent="0.25">
      <c r="A557" s="1" t="s">
        <v>409</v>
      </c>
      <c r="B557">
        <v>1</v>
      </c>
      <c r="C557">
        <v>-1.222</v>
      </c>
      <c r="D557">
        <v>0.85099999999999998</v>
      </c>
      <c r="E557">
        <v>-0.20799999999999999</v>
      </c>
      <c r="F557">
        <v>0.38900000000000001</v>
      </c>
      <c r="G557">
        <v>4.6559999999999997</v>
      </c>
      <c r="H557">
        <v>-0.42499999999999999</v>
      </c>
      <c r="I557">
        <v>1.6419999999999999</v>
      </c>
      <c r="J557">
        <v>0.26100000000000001</v>
      </c>
      <c r="K557">
        <v>0.64400000000000002</v>
      </c>
      <c r="L557">
        <v>-1.39</v>
      </c>
      <c r="M557">
        <v>0.66800000000000004</v>
      </c>
      <c r="N557">
        <v>0.86099999999999999</v>
      </c>
      <c r="O557">
        <v>2.8540000000000001</v>
      </c>
      <c r="P557">
        <v>1.2989999999999999</v>
      </c>
      <c r="Q557">
        <v>1.2450000000000001</v>
      </c>
    </row>
    <row r="558" spans="1:17" x14ac:dyDescent="0.25">
      <c r="A558" s="1" t="s">
        <v>502</v>
      </c>
      <c r="B558">
        <v>0</v>
      </c>
      <c r="C558">
        <v>-0.96599999999999997</v>
      </c>
      <c r="D558">
        <v>0.502</v>
      </c>
      <c r="E558">
        <v>-0.379</v>
      </c>
      <c r="F558">
        <v>0.67900000000000005</v>
      </c>
      <c r="G558">
        <v>-0.215</v>
      </c>
      <c r="H558">
        <v>-0.39900000000000002</v>
      </c>
      <c r="I558">
        <v>-0.34699999999999998</v>
      </c>
      <c r="J558">
        <v>-0.36899999999999999</v>
      </c>
      <c r="K558">
        <v>0.85099999999999998</v>
      </c>
      <c r="L558">
        <v>0.72</v>
      </c>
      <c r="M558">
        <v>-0.441</v>
      </c>
      <c r="N558">
        <v>0.219</v>
      </c>
      <c r="O558">
        <v>1.929</v>
      </c>
      <c r="P558">
        <v>-1.0680000000000001</v>
      </c>
      <c r="Q558">
        <v>1.2450000000000001</v>
      </c>
    </row>
    <row r="559" spans="1:17" x14ac:dyDescent="0.25">
      <c r="A559" s="1" t="s">
        <v>453</v>
      </c>
      <c r="B559">
        <v>0</v>
      </c>
      <c r="C559">
        <v>-1.2110000000000001</v>
      </c>
      <c r="D559">
        <v>-0.154</v>
      </c>
      <c r="E559">
        <v>5.5E-2</v>
      </c>
      <c r="F559">
        <v>0.23</v>
      </c>
      <c r="G559">
        <v>-0.215</v>
      </c>
      <c r="H559">
        <v>-0.42499999999999999</v>
      </c>
      <c r="I559">
        <v>0.221</v>
      </c>
      <c r="J559">
        <v>-0.36299999999999999</v>
      </c>
      <c r="K559">
        <v>0.93200000000000005</v>
      </c>
      <c r="L559">
        <v>0.72</v>
      </c>
      <c r="M559">
        <v>-0.311</v>
      </c>
      <c r="N559">
        <v>-1.2290000000000001</v>
      </c>
      <c r="O559">
        <v>2.2549999999999999</v>
      </c>
      <c r="P559">
        <v>-1.1339999999999999</v>
      </c>
      <c r="Q559">
        <v>1.2450000000000001</v>
      </c>
    </row>
    <row r="560" spans="1:17" x14ac:dyDescent="0.25">
      <c r="A560" s="1" t="s">
        <v>329</v>
      </c>
      <c r="B560">
        <v>0</v>
      </c>
      <c r="C560">
        <v>-1.07</v>
      </c>
      <c r="D560">
        <v>5.7000000000000002E-2</v>
      </c>
      <c r="E560">
        <v>1.4999999999999999E-2</v>
      </c>
      <c r="F560">
        <v>0.94899999999999995</v>
      </c>
      <c r="G560">
        <v>-0.215</v>
      </c>
      <c r="H560">
        <v>-0.42499999999999999</v>
      </c>
      <c r="I560">
        <v>0.78900000000000003</v>
      </c>
      <c r="J560">
        <v>-0.72</v>
      </c>
      <c r="K560">
        <v>0.747</v>
      </c>
      <c r="L560">
        <v>0.72</v>
      </c>
      <c r="M560">
        <v>-0.27400000000000002</v>
      </c>
      <c r="N560">
        <v>0.72099999999999997</v>
      </c>
      <c r="O560">
        <v>2.5819999999999999</v>
      </c>
      <c r="P560">
        <v>-0.81200000000000006</v>
      </c>
      <c r="Q560">
        <v>1.2450000000000001</v>
      </c>
    </row>
    <row r="561" spans="1:17" x14ac:dyDescent="0.25">
      <c r="A561" s="1" t="s">
        <v>409</v>
      </c>
      <c r="B561">
        <v>1</v>
      </c>
      <c r="C561">
        <v>-1.222</v>
      </c>
      <c r="D561">
        <v>0.85099999999999998</v>
      </c>
      <c r="E561">
        <v>-0.20799999999999999</v>
      </c>
      <c r="F561">
        <v>0.38900000000000001</v>
      </c>
      <c r="G561">
        <v>4.6559999999999997</v>
      </c>
      <c r="H561">
        <v>-0.42499999999999999</v>
      </c>
      <c r="I561">
        <v>1.6419999999999999</v>
      </c>
      <c r="J561">
        <v>0.26100000000000001</v>
      </c>
      <c r="K561">
        <v>0.64400000000000002</v>
      </c>
      <c r="L561">
        <v>-1.39</v>
      </c>
      <c r="M561">
        <v>0.66800000000000004</v>
      </c>
      <c r="N561">
        <v>0.86099999999999999</v>
      </c>
      <c r="O561">
        <v>2.8540000000000001</v>
      </c>
      <c r="P561">
        <v>1.2989999999999999</v>
      </c>
      <c r="Q561">
        <v>1.2450000000000001</v>
      </c>
    </row>
    <row r="562" spans="1:17" x14ac:dyDescent="0.25">
      <c r="A562" s="1" t="s">
        <v>503</v>
      </c>
      <c r="B562">
        <v>0</v>
      </c>
      <c r="C562">
        <v>1.256</v>
      </c>
      <c r="D562">
        <v>-1.31</v>
      </c>
      <c r="E562">
        <v>-0.66900000000000004</v>
      </c>
      <c r="F562">
        <v>-0.433</v>
      </c>
      <c r="G562">
        <v>-0.215</v>
      </c>
      <c r="H562">
        <v>-0.42499999999999999</v>
      </c>
      <c r="I562">
        <v>-0.63100000000000001</v>
      </c>
      <c r="J562">
        <v>-0.61299999999999999</v>
      </c>
      <c r="K562">
        <v>-7.8E-2</v>
      </c>
      <c r="L562">
        <v>-1.39</v>
      </c>
      <c r="M562">
        <v>-0.222</v>
      </c>
      <c r="N562">
        <v>-1.361</v>
      </c>
      <c r="O562">
        <v>2.2549999999999999</v>
      </c>
      <c r="P562">
        <v>0.83699999999999997</v>
      </c>
      <c r="Q562">
        <v>0.72</v>
      </c>
    </row>
    <row r="563" spans="1:17" x14ac:dyDescent="0.25">
      <c r="A563" s="1" t="s">
        <v>504</v>
      </c>
      <c r="B563">
        <v>1</v>
      </c>
      <c r="C563">
        <v>-0.54700000000000004</v>
      </c>
      <c r="D563">
        <v>1.2</v>
      </c>
      <c r="E563">
        <v>-0.82</v>
      </c>
      <c r="F563">
        <v>0.73</v>
      </c>
      <c r="G563">
        <v>4.6559999999999997</v>
      </c>
      <c r="H563">
        <v>-0.42499999999999999</v>
      </c>
      <c r="I563">
        <v>-1.2</v>
      </c>
      <c r="J563">
        <v>-0.63100000000000001</v>
      </c>
      <c r="K563">
        <v>0.747</v>
      </c>
      <c r="L563">
        <v>0.72</v>
      </c>
      <c r="M563">
        <v>0.98499999999999999</v>
      </c>
      <c r="N563">
        <v>0.69199999999999995</v>
      </c>
      <c r="O563">
        <v>3.0169999999999999</v>
      </c>
      <c r="P563">
        <v>-0.78900000000000003</v>
      </c>
      <c r="Q563">
        <v>1.2450000000000001</v>
      </c>
    </row>
    <row r="564" spans="1:17" x14ac:dyDescent="0.25">
      <c r="A564" s="1" t="s">
        <v>504</v>
      </c>
      <c r="B564">
        <v>1</v>
      </c>
      <c r="C564">
        <v>-0.54700000000000004</v>
      </c>
      <c r="D564">
        <v>1.2</v>
      </c>
      <c r="E564">
        <v>-0.82</v>
      </c>
      <c r="F564">
        <v>0.73</v>
      </c>
      <c r="G564">
        <v>4.6559999999999997</v>
      </c>
      <c r="H564">
        <v>-0.42499999999999999</v>
      </c>
      <c r="I564">
        <v>-1.2</v>
      </c>
      <c r="J564">
        <v>-0.63100000000000001</v>
      </c>
      <c r="K564">
        <v>0.747</v>
      </c>
      <c r="L564">
        <v>0.72</v>
      </c>
      <c r="M564">
        <v>0.98499999999999999</v>
      </c>
      <c r="N564">
        <v>0.69199999999999995</v>
      </c>
      <c r="O564">
        <v>3.0169999999999999</v>
      </c>
      <c r="P564">
        <v>-0.78900000000000003</v>
      </c>
      <c r="Q564">
        <v>1.2450000000000001</v>
      </c>
    </row>
    <row r="565" spans="1:17" x14ac:dyDescent="0.25">
      <c r="A565" s="1" t="s">
        <v>505</v>
      </c>
      <c r="B565">
        <v>0</v>
      </c>
      <c r="C565">
        <v>-1.2889999999999999</v>
      </c>
      <c r="D565">
        <v>-0.88300000000000001</v>
      </c>
      <c r="E565">
        <v>-0.157</v>
      </c>
      <c r="F565">
        <v>1.556</v>
      </c>
      <c r="G565">
        <v>-0.215</v>
      </c>
      <c r="H565">
        <v>-0.41899999999999998</v>
      </c>
      <c r="I565">
        <v>0.505</v>
      </c>
      <c r="J565">
        <v>-0.44500000000000001</v>
      </c>
      <c r="K565">
        <v>1.238</v>
      </c>
      <c r="L565">
        <v>-1.39</v>
      </c>
      <c r="M565">
        <v>7.9000000000000001E-2</v>
      </c>
      <c r="N565">
        <v>0.28899999999999998</v>
      </c>
      <c r="O565">
        <v>2.9079999999999999</v>
      </c>
      <c r="P565">
        <v>-1.03</v>
      </c>
      <c r="Q565">
        <v>0.54500000000000004</v>
      </c>
    </row>
    <row r="566" spans="1:17" x14ac:dyDescent="0.25">
      <c r="A566" s="1" t="s">
        <v>506</v>
      </c>
      <c r="B566">
        <v>0</v>
      </c>
      <c r="C566">
        <v>-0.73899999999999999</v>
      </c>
      <c r="D566">
        <v>1.0620000000000001</v>
      </c>
      <c r="E566">
        <v>-0.24399999999999999</v>
      </c>
      <c r="F566">
        <v>0.98799999999999999</v>
      </c>
      <c r="G566">
        <v>-0.215</v>
      </c>
      <c r="H566">
        <v>-0.42499999999999999</v>
      </c>
      <c r="I566">
        <v>1.6419999999999999</v>
      </c>
      <c r="J566">
        <v>0.73799999999999999</v>
      </c>
      <c r="K566">
        <v>1.236</v>
      </c>
      <c r="L566">
        <v>0.72</v>
      </c>
      <c r="M566">
        <v>0.746</v>
      </c>
      <c r="N566">
        <v>-1.46</v>
      </c>
      <c r="O566">
        <v>1.548</v>
      </c>
      <c r="P566">
        <v>0.74399999999999999</v>
      </c>
      <c r="Q566">
        <v>1.2450000000000001</v>
      </c>
    </row>
    <row r="567" spans="1:17" x14ac:dyDescent="0.25">
      <c r="A567" s="1" t="s">
        <v>507</v>
      </c>
      <c r="B567">
        <v>0</v>
      </c>
      <c r="C567">
        <v>-0.90500000000000003</v>
      </c>
      <c r="D567">
        <v>0.55000000000000004</v>
      </c>
      <c r="E567">
        <v>-0.38100000000000001</v>
      </c>
      <c r="F567">
        <v>0.49199999999999999</v>
      </c>
      <c r="G567">
        <v>-0.215</v>
      </c>
      <c r="H567">
        <v>-0.42499999999999999</v>
      </c>
      <c r="I567">
        <v>-6.3E-2</v>
      </c>
      <c r="J567">
        <v>-0.79</v>
      </c>
      <c r="K567">
        <v>0.96199999999999997</v>
      </c>
      <c r="L567">
        <v>0.72</v>
      </c>
      <c r="M567">
        <v>-0.24299999999999999</v>
      </c>
      <c r="N567">
        <v>-0.52</v>
      </c>
      <c r="O567">
        <v>2.419</v>
      </c>
      <c r="P567">
        <v>-1.0880000000000001</v>
      </c>
      <c r="Q567">
        <v>1.2450000000000001</v>
      </c>
    </row>
    <row r="568" spans="1:17" x14ac:dyDescent="0.25">
      <c r="A568" s="1" t="s">
        <v>508</v>
      </c>
      <c r="B568">
        <v>1</v>
      </c>
      <c r="C568">
        <v>-0.60399999999999998</v>
      </c>
      <c r="D568">
        <v>2.242</v>
      </c>
      <c r="E568">
        <v>-0.83799999999999997</v>
      </c>
      <c r="F568">
        <v>-7.5999999999999998E-2</v>
      </c>
      <c r="G568">
        <v>4.6559999999999997</v>
      </c>
      <c r="H568">
        <v>-0.42499999999999999</v>
      </c>
      <c r="I568">
        <v>-6.3E-2</v>
      </c>
      <c r="J568">
        <v>-0.52600000000000002</v>
      </c>
      <c r="K568">
        <v>0.68700000000000006</v>
      </c>
      <c r="L568">
        <v>0.72</v>
      </c>
      <c r="M568">
        <v>-0.251</v>
      </c>
      <c r="N568">
        <v>4.8000000000000001E-2</v>
      </c>
      <c r="O568">
        <v>2.31</v>
      </c>
      <c r="P568">
        <v>0.56899999999999995</v>
      </c>
      <c r="Q568">
        <v>1.2450000000000001</v>
      </c>
    </row>
    <row r="569" spans="1:17" x14ac:dyDescent="0.25">
      <c r="A569" s="1" t="s">
        <v>502</v>
      </c>
      <c r="B569">
        <v>0</v>
      </c>
      <c r="C569">
        <v>-0.96599999999999997</v>
      </c>
      <c r="D569">
        <v>0.502</v>
      </c>
      <c r="E569">
        <v>-0.379</v>
      </c>
      <c r="F569">
        <v>0.67900000000000005</v>
      </c>
      <c r="G569">
        <v>-0.215</v>
      </c>
      <c r="H569">
        <v>-0.39900000000000002</v>
      </c>
      <c r="I569">
        <v>-0.34699999999999998</v>
      </c>
      <c r="J569">
        <v>-0.36899999999999999</v>
      </c>
      <c r="K569">
        <v>0.85099999999999998</v>
      </c>
      <c r="L569">
        <v>0.72</v>
      </c>
      <c r="M569">
        <v>-0.441</v>
      </c>
      <c r="N569">
        <v>0.219</v>
      </c>
      <c r="O569">
        <v>1.929</v>
      </c>
      <c r="P569">
        <v>-1.0680000000000001</v>
      </c>
      <c r="Q569">
        <v>1.2450000000000001</v>
      </c>
    </row>
    <row r="570" spans="1:17" x14ac:dyDescent="0.25">
      <c r="A570" s="1" t="s">
        <v>509</v>
      </c>
      <c r="B570">
        <v>0</v>
      </c>
      <c r="C570">
        <v>-0.85399999999999998</v>
      </c>
      <c r="D570">
        <v>0.68300000000000005</v>
      </c>
      <c r="E570">
        <v>5.3999999999999999E-2</v>
      </c>
      <c r="F570">
        <v>-0.17899999999999999</v>
      </c>
      <c r="G570">
        <v>-0.215</v>
      </c>
      <c r="H570">
        <v>-0.42499999999999999</v>
      </c>
      <c r="I570">
        <v>-6.3E-2</v>
      </c>
      <c r="J570">
        <v>-0.66600000000000004</v>
      </c>
      <c r="K570">
        <v>0.873</v>
      </c>
      <c r="L570">
        <v>0.72</v>
      </c>
      <c r="M570">
        <v>-0.13300000000000001</v>
      </c>
      <c r="N570">
        <v>-0.64900000000000002</v>
      </c>
      <c r="O570">
        <v>2.3639999999999999</v>
      </c>
      <c r="P570">
        <v>-0.51700000000000002</v>
      </c>
      <c r="Q570">
        <v>1.2450000000000001</v>
      </c>
    </row>
    <row r="571" spans="1:17" x14ac:dyDescent="0.25">
      <c r="A571" s="1" t="s">
        <v>510</v>
      </c>
      <c r="B571">
        <v>0</v>
      </c>
      <c r="C571">
        <v>-0.68500000000000005</v>
      </c>
      <c r="D571">
        <v>1.694</v>
      </c>
      <c r="E571">
        <v>-0.23100000000000001</v>
      </c>
      <c r="F571">
        <v>7.4999999999999997E-2</v>
      </c>
      <c r="G571">
        <v>-0.215</v>
      </c>
      <c r="H571">
        <v>-0.42499999999999999</v>
      </c>
      <c r="I571">
        <v>-1.2</v>
      </c>
      <c r="J571">
        <v>-0.95299999999999996</v>
      </c>
      <c r="K571">
        <v>0.97299999999999998</v>
      </c>
      <c r="L571">
        <v>-1.39</v>
      </c>
      <c r="M571">
        <v>-0.15</v>
      </c>
      <c r="N571">
        <v>-0.28499999999999998</v>
      </c>
      <c r="O571">
        <v>2.5270000000000001</v>
      </c>
      <c r="P571">
        <v>1.004</v>
      </c>
      <c r="Q571">
        <v>1.2889999999999999</v>
      </c>
    </row>
    <row r="572" spans="1:17" x14ac:dyDescent="0.25">
      <c r="A572" s="1" t="s">
        <v>511</v>
      </c>
      <c r="B572">
        <v>0</v>
      </c>
      <c r="C572">
        <v>-0.39500000000000002</v>
      </c>
      <c r="D572">
        <v>0.59199999999999997</v>
      </c>
      <c r="E572">
        <v>-0.14199999999999999</v>
      </c>
      <c r="F572">
        <v>0.68300000000000005</v>
      </c>
      <c r="G572">
        <v>-0.215</v>
      </c>
      <c r="H572">
        <v>-0.42499999999999999</v>
      </c>
      <c r="I572">
        <v>-6.3E-2</v>
      </c>
      <c r="J572">
        <v>-0.19</v>
      </c>
      <c r="K572">
        <v>0.88900000000000001</v>
      </c>
      <c r="L572">
        <v>-1.39</v>
      </c>
      <c r="M572">
        <v>0.09</v>
      </c>
      <c r="N572">
        <v>0.99199999999999999</v>
      </c>
      <c r="O572">
        <v>3.0169999999999999</v>
      </c>
      <c r="P572">
        <v>-0.34300000000000003</v>
      </c>
      <c r="Q572">
        <v>1.2450000000000001</v>
      </c>
    </row>
    <row r="573" spans="1:17" x14ac:dyDescent="0.25">
      <c r="A573" s="1" t="s">
        <v>409</v>
      </c>
      <c r="B573">
        <v>1</v>
      </c>
      <c r="C573">
        <v>-1.222</v>
      </c>
      <c r="D573">
        <v>0.85099999999999998</v>
      </c>
      <c r="E573">
        <v>-0.20799999999999999</v>
      </c>
      <c r="F573">
        <v>0.38900000000000001</v>
      </c>
      <c r="G573">
        <v>4.6559999999999997</v>
      </c>
      <c r="H573">
        <v>-0.42499999999999999</v>
      </c>
      <c r="I573">
        <v>1.6419999999999999</v>
      </c>
      <c r="J573">
        <v>0.26100000000000001</v>
      </c>
      <c r="K573">
        <v>0.64400000000000002</v>
      </c>
      <c r="L573">
        <v>-1.39</v>
      </c>
      <c r="M573">
        <v>0.66800000000000004</v>
      </c>
      <c r="N573">
        <v>0.86099999999999999</v>
      </c>
      <c r="O573">
        <v>2.8540000000000001</v>
      </c>
      <c r="P573">
        <v>1.2989999999999999</v>
      </c>
      <c r="Q573">
        <v>1.2450000000000001</v>
      </c>
    </row>
    <row r="574" spans="1:17" x14ac:dyDescent="0.25">
      <c r="A574" s="1" t="s">
        <v>444</v>
      </c>
      <c r="B574">
        <v>0</v>
      </c>
      <c r="C574">
        <v>-1.208</v>
      </c>
      <c r="D574">
        <v>-0.44900000000000001</v>
      </c>
      <c r="E574">
        <v>0.313</v>
      </c>
      <c r="F574">
        <v>0.182</v>
      </c>
      <c r="G574">
        <v>-0.215</v>
      </c>
      <c r="H574">
        <v>-0.42499999999999999</v>
      </c>
      <c r="I574">
        <v>-1.2</v>
      </c>
      <c r="J574">
        <v>-0.66900000000000004</v>
      </c>
      <c r="K574">
        <v>0.79200000000000004</v>
      </c>
      <c r="L574">
        <v>0.72</v>
      </c>
      <c r="M574">
        <v>-0.30099999999999999</v>
      </c>
      <c r="N574">
        <v>-0.16300000000000001</v>
      </c>
      <c r="O574">
        <v>2.6360000000000001</v>
      </c>
      <c r="P574">
        <v>-1.4179999999999999</v>
      </c>
      <c r="Q574">
        <v>1.2450000000000001</v>
      </c>
    </row>
    <row r="575" spans="1:17" x14ac:dyDescent="0.25">
      <c r="A575" s="1" t="s">
        <v>453</v>
      </c>
      <c r="B575">
        <v>0</v>
      </c>
      <c r="C575">
        <v>-1.2110000000000001</v>
      </c>
      <c r="D575">
        <v>-0.154</v>
      </c>
      <c r="E575">
        <v>5.5E-2</v>
      </c>
      <c r="F575">
        <v>0.23</v>
      </c>
      <c r="G575">
        <v>-0.215</v>
      </c>
      <c r="H575">
        <v>-0.42499999999999999</v>
      </c>
      <c r="I575">
        <v>0.221</v>
      </c>
      <c r="J575">
        <v>-0.36299999999999999</v>
      </c>
      <c r="K575">
        <v>0.93200000000000005</v>
      </c>
      <c r="L575">
        <v>0.72</v>
      </c>
      <c r="M575">
        <v>-0.311</v>
      </c>
      <c r="N575">
        <v>-1.2290000000000001</v>
      </c>
      <c r="O575">
        <v>2.2549999999999999</v>
      </c>
      <c r="P575">
        <v>-1.1339999999999999</v>
      </c>
      <c r="Q575">
        <v>1.2450000000000001</v>
      </c>
    </row>
    <row r="576" spans="1:17" x14ac:dyDescent="0.25">
      <c r="A576" s="1" t="s">
        <v>511</v>
      </c>
      <c r="B576">
        <v>0</v>
      </c>
      <c r="C576">
        <v>-0.39500000000000002</v>
      </c>
      <c r="D576">
        <v>0.59199999999999997</v>
      </c>
      <c r="E576">
        <v>-0.14199999999999999</v>
      </c>
      <c r="F576">
        <v>0.68300000000000005</v>
      </c>
      <c r="G576">
        <v>-0.215</v>
      </c>
      <c r="H576">
        <v>-0.42499999999999999</v>
      </c>
      <c r="I576">
        <v>-6.3E-2</v>
      </c>
      <c r="J576">
        <v>-0.19</v>
      </c>
      <c r="K576">
        <v>0.88900000000000001</v>
      </c>
      <c r="L576">
        <v>-1.39</v>
      </c>
      <c r="M576">
        <v>0.09</v>
      </c>
      <c r="N576">
        <v>0.99199999999999999</v>
      </c>
      <c r="O576">
        <v>3.0169999999999999</v>
      </c>
      <c r="P576">
        <v>-0.34300000000000003</v>
      </c>
      <c r="Q576">
        <v>1.2450000000000001</v>
      </c>
    </row>
    <row r="577" spans="1:17" x14ac:dyDescent="0.25">
      <c r="A577" s="1" t="s">
        <v>512</v>
      </c>
      <c r="B577">
        <v>0</v>
      </c>
      <c r="C577">
        <v>-1.085</v>
      </c>
      <c r="D577">
        <v>1.423</v>
      </c>
      <c r="E577">
        <v>-0.161</v>
      </c>
      <c r="F577">
        <v>-2.8000000000000001E-2</v>
      </c>
      <c r="G577">
        <v>-0.215</v>
      </c>
      <c r="H577">
        <v>-0.42499999999999999</v>
      </c>
      <c r="I577">
        <v>0.505</v>
      </c>
      <c r="J577">
        <v>-5.0000000000000001E-3</v>
      </c>
      <c r="K577">
        <v>0.69199999999999995</v>
      </c>
      <c r="L577">
        <v>0.72</v>
      </c>
      <c r="M577">
        <v>0.16800000000000001</v>
      </c>
      <c r="N577">
        <v>-0.88800000000000001</v>
      </c>
      <c r="O577">
        <v>2.419</v>
      </c>
      <c r="P577">
        <v>-0.39300000000000002</v>
      </c>
      <c r="Q577">
        <v>1.2450000000000001</v>
      </c>
    </row>
    <row r="578" spans="1:17" x14ac:dyDescent="0.25">
      <c r="A578" s="1" t="s">
        <v>471</v>
      </c>
      <c r="B578">
        <v>1</v>
      </c>
      <c r="C578">
        <v>-0.22600000000000001</v>
      </c>
      <c r="D578">
        <v>-0.72599999999999998</v>
      </c>
      <c r="E578">
        <v>-5.5E-2</v>
      </c>
      <c r="F578">
        <v>-3.5999999999999997E-2</v>
      </c>
      <c r="G578">
        <v>4.6559999999999997</v>
      </c>
      <c r="H578">
        <v>-0.42499999999999999</v>
      </c>
      <c r="I578">
        <v>-1.484</v>
      </c>
      <c r="J578">
        <v>-0.46600000000000003</v>
      </c>
      <c r="K578">
        <v>0.71899999999999997</v>
      </c>
      <c r="L578">
        <v>0.72</v>
      </c>
      <c r="M578">
        <v>-0.36299999999999999</v>
      </c>
      <c r="N578">
        <v>-1.3819999999999999</v>
      </c>
      <c r="O578">
        <v>2.5270000000000001</v>
      </c>
      <c r="P578">
        <v>-1.363</v>
      </c>
      <c r="Q578">
        <v>1.2450000000000001</v>
      </c>
    </row>
    <row r="579" spans="1:17" x14ac:dyDescent="0.25">
      <c r="A579" s="1" t="s">
        <v>513</v>
      </c>
      <c r="B579">
        <v>0</v>
      </c>
      <c r="C579">
        <v>0.746</v>
      </c>
      <c r="D579">
        <v>-1.81</v>
      </c>
      <c r="E579">
        <v>0.221</v>
      </c>
      <c r="F579">
        <v>-0.93300000000000005</v>
      </c>
      <c r="G579">
        <v>-0.215</v>
      </c>
      <c r="H579">
        <v>-0.42499999999999999</v>
      </c>
      <c r="I579">
        <v>-0.63100000000000001</v>
      </c>
      <c r="J579">
        <v>0.66800000000000004</v>
      </c>
      <c r="K579">
        <v>9.5000000000000001E-2</v>
      </c>
      <c r="L579">
        <v>0.72</v>
      </c>
      <c r="M579">
        <v>-0.41899999999999998</v>
      </c>
      <c r="N579">
        <v>2.137</v>
      </c>
      <c r="O579">
        <v>2.31</v>
      </c>
      <c r="P579">
        <v>-1.216</v>
      </c>
      <c r="Q579">
        <v>1.2450000000000001</v>
      </c>
    </row>
    <row r="580" spans="1:17" x14ac:dyDescent="0.25">
      <c r="A580" s="1" t="s">
        <v>514</v>
      </c>
      <c r="B580">
        <v>0</v>
      </c>
      <c r="C580">
        <v>0.45900000000000002</v>
      </c>
      <c r="D580">
        <v>0.376</v>
      </c>
      <c r="E580">
        <v>-0.254</v>
      </c>
      <c r="F580">
        <v>1.409</v>
      </c>
      <c r="G580">
        <v>-0.215</v>
      </c>
      <c r="H580">
        <v>-0.42499999999999999</v>
      </c>
      <c r="I580">
        <v>0.221</v>
      </c>
      <c r="J580">
        <v>2.9409999999999998</v>
      </c>
      <c r="K580">
        <v>1.31</v>
      </c>
      <c r="L580">
        <v>0.72</v>
      </c>
      <c r="M580">
        <v>-0.25900000000000001</v>
      </c>
      <c r="N580">
        <v>0.65300000000000002</v>
      </c>
      <c r="O580">
        <v>1.6559999999999999</v>
      </c>
      <c r="P580">
        <v>-9.4E-2</v>
      </c>
      <c r="Q580">
        <v>1.2450000000000001</v>
      </c>
    </row>
    <row r="581" spans="1:17" x14ac:dyDescent="0.25">
      <c r="A581" s="1" t="s">
        <v>515</v>
      </c>
      <c r="B581">
        <v>0</v>
      </c>
      <c r="C581">
        <v>1.1359999999999999</v>
      </c>
      <c r="D581">
        <v>1.0980000000000001</v>
      </c>
      <c r="E581">
        <v>-0.33200000000000002</v>
      </c>
      <c r="F581">
        <v>-0.377</v>
      </c>
      <c r="G581">
        <v>-0.215</v>
      </c>
      <c r="H581">
        <v>-0.42499999999999999</v>
      </c>
      <c r="I581">
        <v>1.6419999999999999</v>
      </c>
      <c r="J581">
        <v>-7.0000000000000007E-2</v>
      </c>
      <c r="K581">
        <v>0.53500000000000003</v>
      </c>
      <c r="L581">
        <v>0.72</v>
      </c>
      <c r="M581">
        <v>7.2999999999999995E-2</v>
      </c>
      <c r="N581">
        <v>0.72299999999999998</v>
      </c>
      <c r="O581">
        <v>1.82</v>
      </c>
      <c r="P581">
        <v>1.4430000000000001</v>
      </c>
      <c r="Q581">
        <v>1.2450000000000001</v>
      </c>
    </row>
    <row r="582" spans="1:17" x14ac:dyDescent="0.25">
      <c r="A582" s="1" t="s">
        <v>516</v>
      </c>
      <c r="B582">
        <v>0</v>
      </c>
      <c r="C582">
        <v>0.129</v>
      </c>
      <c r="D582">
        <v>1.327</v>
      </c>
      <c r="E582">
        <v>-0.251</v>
      </c>
      <c r="F582">
        <v>0.85299999999999998</v>
      </c>
      <c r="G582">
        <v>-0.215</v>
      </c>
      <c r="H582">
        <v>-0.42499999999999999</v>
      </c>
      <c r="I582">
        <v>0.78900000000000003</v>
      </c>
      <c r="J582">
        <v>-0.39</v>
      </c>
      <c r="K582">
        <v>1.2370000000000001</v>
      </c>
      <c r="L582">
        <v>0.72</v>
      </c>
      <c r="M582">
        <v>-0.36899999999999999</v>
      </c>
      <c r="N582">
        <v>-0.45300000000000001</v>
      </c>
      <c r="O582">
        <v>2.1459999999999999</v>
      </c>
      <c r="P582">
        <v>0.13500000000000001</v>
      </c>
      <c r="Q582">
        <v>1.2450000000000001</v>
      </c>
    </row>
    <row r="583" spans="1:17" x14ac:dyDescent="0.25">
      <c r="A583" s="1" t="s">
        <v>517</v>
      </c>
      <c r="B583">
        <v>0</v>
      </c>
      <c r="C583">
        <v>-0.93400000000000005</v>
      </c>
      <c r="D583">
        <v>0.96599999999999997</v>
      </c>
      <c r="E583">
        <v>-0.253</v>
      </c>
      <c r="F583">
        <v>1.04</v>
      </c>
      <c r="G583">
        <v>-0.215</v>
      </c>
      <c r="H583">
        <v>-0.42499999999999999</v>
      </c>
      <c r="I583">
        <v>1.6419999999999999</v>
      </c>
      <c r="J583">
        <v>-5.3999999999999999E-2</v>
      </c>
      <c r="K583">
        <v>1.099</v>
      </c>
      <c r="L583">
        <v>-1.39</v>
      </c>
      <c r="M583">
        <v>-0.33400000000000002</v>
      </c>
      <c r="N583">
        <v>0.219</v>
      </c>
      <c r="O583">
        <v>2.9079999999999999</v>
      </c>
      <c r="P583">
        <v>-0.95599999999999996</v>
      </c>
      <c r="Q583">
        <v>1.2450000000000001</v>
      </c>
    </row>
    <row r="584" spans="1:17" x14ac:dyDescent="0.25">
      <c r="A584" s="1" t="s">
        <v>512</v>
      </c>
      <c r="B584">
        <v>0</v>
      </c>
      <c r="C584">
        <v>-1.085</v>
      </c>
      <c r="D584">
        <v>1.423</v>
      </c>
      <c r="E584">
        <v>-0.161</v>
      </c>
      <c r="F584">
        <v>-2.8000000000000001E-2</v>
      </c>
      <c r="G584">
        <v>-0.215</v>
      </c>
      <c r="H584">
        <v>-0.42499999999999999</v>
      </c>
      <c r="I584">
        <v>0.505</v>
      </c>
      <c r="J584">
        <v>-5.0000000000000001E-3</v>
      </c>
      <c r="K584">
        <v>0.69199999999999995</v>
      </c>
      <c r="L584">
        <v>0.72</v>
      </c>
      <c r="M584">
        <v>0.16800000000000001</v>
      </c>
      <c r="N584">
        <v>-0.88800000000000001</v>
      </c>
      <c r="O584">
        <v>2.419</v>
      </c>
      <c r="P584">
        <v>-0.39300000000000002</v>
      </c>
      <c r="Q584">
        <v>1.2450000000000001</v>
      </c>
    </row>
    <row r="585" spans="1:17" x14ac:dyDescent="0.25">
      <c r="A585" s="1" t="s">
        <v>518</v>
      </c>
      <c r="B585">
        <v>0</v>
      </c>
      <c r="C585">
        <v>-1.1930000000000001</v>
      </c>
      <c r="D585">
        <v>0.60399999999999998</v>
      </c>
      <c r="E585">
        <v>-0.437</v>
      </c>
      <c r="F585">
        <v>0.65900000000000003</v>
      </c>
      <c r="G585">
        <v>-0.215</v>
      </c>
      <c r="H585">
        <v>-0.42499999999999999</v>
      </c>
      <c r="I585">
        <v>0.78900000000000003</v>
      </c>
      <c r="J585">
        <v>-0.70399999999999996</v>
      </c>
      <c r="K585">
        <v>1.1890000000000001</v>
      </c>
      <c r="L585">
        <v>0.72</v>
      </c>
      <c r="M585">
        <v>-0.31900000000000001</v>
      </c>
      <c r="N585">
        <v>-0.51700000000000002</v>
      </c>
      <c r="O585">
        <v>2.8</v>
      </c>
      <c r="P585">
        <v>0.73599999999999999</v>
      </c>
      <c r="Q585">
        <v>1.2450000000000001</v>
      </c>
    </row>
    <row r="586" spans="1:17" x14ac:dyDescent="0.25">
      <c r="A586" s="1" t="s">
        <v>517</v>
      </c>
      <c r="B586">
        <v>0</v>
      </c>
      <c r="C586">
        <v>-0.93400000000000005</v>
      </c>
      <c r="D586">
        <v>0.96599999999999997</v>
      </c>
      <c r="E586">
        <v>-0.253</v>
      </c>
      <c r="F586">
        <v>1.04</v>
      </c>
      <c r="G586">
        <v>-0.215</v>
      </c>
      <c r="H586">
        <v>-0.42499999999999999</v>
      </c>
      <c r="I586">
        <v>1.6419999999999999</v>
      </c>
      <c r="J586">
        <v>-5.3999999999999999E-2</v>
      </c>
      <c r="K586">
        <v>1.099</v>
      </c>
      <c r="L586">
        <v>-1.39</v>
      </c>
      <c r="M586">
        <v>-0.33400000000000002</v>
      </c>
      <c r="N586">
        <v>0.219</v>
      </c>
      <c r="O586">
        <v>2.9079999999999999</v>
      </c>
      <c r="P586">
        <v>-0.95599999999999996</v>
      </c>
      <c r="Q586">
        <v>1.2450000000000001</v>
      </c>
    </row>
    <row r="587" spans="1:17" x14ac:dyDescent="0.25">
      <c r="A587" s="1" t="s">
        <v>519</v>
      </c>
      <c r="B587">
        <v>0</v>
      </c>
      <c r="C587">
        <v>-0.871</v>
      </c>
      <c r="D587">
        <v>1.2310000000000001</v>
      </c>
      <c r="E587">
        <v>-0.26200000000000001</v>
      </c>
      <c r="F587">
        <v>1.024</v>
      </c>
      <c r="G587">
        <v>-0.215</v>
      </c>
      <c r="H587">
        <v>-0.42499999999999999</v>
      </c>
      <c r="I587">
        <v>1.3580000000000001</v>
      </c>
      <c r="J587">
        <v>-0.76900000000000002</v>
      </c>
      <c r="K587">
        <v>0.90700000000000003</v>
      </c>
      <c r="L587">
        <v>-1.39</v>
      </c>
      <c r="M587">
        <v>-0.23799999999999999</v>
      </c>
      <c r="N587">
        <v>-0.55700000000000005</v>
      </c>
      <c r="O587">
        <v>1.4930000000000001</v>
      </c>
      <c r="P587">
        <v>0.503</v>
      </c>
      <c r="Q587">
        <v>1.2450000000000001</v>
      </c>
    </row>
    <row r="588" spans="1:17" x14ac:dyDescent="0.25">
      <c r="A588" s="1" t="s">
        <v>520</v>
      </c>
      <c r="B588">
        <v>0</v>
      </c>
      <c r="C588">
        <v>-0.41799999999999998</v>
      </c>
      <c r="D588">
        <v>0.26700000000000002</v>
      </c>
      <c r="E588">
        <v>-0.33</v>
      </c>
      <c r="F588">
        <v>0.60299999999999998</v>
      </c>
      <c r="G588">
        <v>-0.215</v>
      </c>
      <c r="H588">
        <v>-0.42499999999999999</v>
      </c>
      <c r="I588">
        <v>0.505</v>
      </c>
      <c r="J588">
        <v>-0.309</v>
      </c>
      <c r="K588">
        <v>0.65800000000000003</v>
      </c>
      <c r="L588">
        <v>0.72</v>
      </c>
      <c r="M588">
        <v>0.52300000000000002</v>
      </c>
      <c r="N588">
        <v>1.669</v>
      </c>
      <c r="O588">
        <v>1.6559999999999999</v>
      </c>
      <c r="P588">
        <v>0.29399999999999998</v>
      </c>
      <c r="Q588">
        <v>1.2450000000000001</v>
      </c>
    </row>
    <row r="589" spans="1:17" x14ac:dyDescent="0.25">
      <c r="A589" s="1" t="s">
        <v>521</v>
      </c>
      <c r="B589">
        <v>0</v>
      </c>
      <c r="C589">
        <v>-1.0449999999999999</v>
      </c>
      <c r="D589">
        <v>1.2609999999999999</v>
      </c>
      <c r="E589">
        <v>1.0049999999999999</v>
      </c>
      <c r="F589">
        <v>1.258</v>
      </c>
      <c r="G589">
        <v>-0.215</v>
      </c>
      <c r="H589">
        <v>-0.42399999999999999</v>
      </c>
      <c r="I589">
        <v>1.6419999999999999</v>
      </c>
      <c r="J589">
        <v>3.798</v>
      </c>
      <c r="K589">
        <v>1.04</v>
      </c>
      <c r="L589">
        <v>0.72</v>
      </c>
      <c r="M589">
        <v>-0.16800000000000001</v>
      </c>
      <c r="N589">
        <v>0</v>
      </c>
      <c r="O589">
        <v>2.2010000000000001</v>
      </c>
      <c r="P589">
        <v>1.012</v>
      </c>
      <c r="Q589">
        <v>-0.28799999999999998</v>
      </c>
    </row>
    <row r="590" spans="1:17" x14ac:dyDescent="0.25">
      <c r="A590" s="1" t="s">
        <v>522</v>
      </c>
      <c r="B590">
        <v>0</v>
      </c>
      <c r="C590">
        <v>-1.115</v>
      </c>
      <c r="D590">
        <v>6.3E-2</v>
      </c>
      <c r="E590">
        <v>-0.17100000000000001</v>
      </c>
      <c r="F590">
        <v>1.4730000000000001</v>
      </c>
      <c r="G590">
        <v>-0.215</v>
      </c>
      <c r="H590">
        <v>-0.41899999999999998</v>
      </c>
      <c r="I590">
        <v>0.221</v>
      </c>
      <c r="J590">
        <v>-0.314</v>
      </c>
      <c r="K590">
        <v>1.0640000000000001</v>
      </c>
      <c r="L590">
        <v>-1.39</v>
      </c>
      <c r="M590">
        <v>0.156</v>
      </c>
      <c r="N590">
        <v>-9.1999999999999998E-2</v>
      </c>
      <c r="O590">
        <v>3.0720000000000001</v>
      </c>
      <c r="P590">
        <v>-0.502</v>
      </c>
      <c r="Q590">
        <v>-0.41899999999999998</v>
      </c>
    </row>
    <row r="591" spans="1:17" x14ac:dyDescent="0.25">
      <c r="A591" s="1" t="s">
        <v>523</v>
      </c>
      <c r="B591">
        <v>0</v>
      </c>
      <c r="C591">
        <v>-1.0529999999999999</v>
      </c>
      <c r="D591">
        <v>1.405</v>
      </c>
      <c r="E591">
        <v>-0.23899999999999999</v>
      </c>
      <c r="F591">
        <v>0.25</v>
      </c>
      <c r="G591">
        <v>-0.215</v>
      </c>
      <c r="H591">
        <v>-0.42499999999999999</v>
      </c>
      <c r="I591">
        <v>-6.3E-2</v>
      </c>
      <c r="J591">
        <v>-0.48799999999999999</v>
      </c>
      <c r="K591">
        <v>0.999</v>
      </c>
      <c r="L591">
        <v>-1.39</v>
      </c>
      <c r="M591">
        <v>-0.26200000000000001</v>
      </c>
      <c r="N591">
        <v>-0.28399999999999997</v>
      </c>
      <c r="O591">
        <v>-0.95599999999999996</v>
      </c>
      <c r="P591">
        <v>-0.40500000000000003</v>
      </c>
      <c r="Q591">
        <v>1.377</v>
      </c>
    </row>
    <row r="592" spans="1:17" x14ac:dyDescent="0.25">
      <c r="A592" s="1" t="s">
        <v>524</v>
      </c>
      <c r="B592">
        <v>0</v>
      </c>
      <c r="C592">
        <v>-5.0999999999999997E-2</v>
      </c>
      <c r="D592">
        <v>1.5920000000000001</v>
      </c>
      <c r="E592">
        <v>-0.27900000000000003</v>
      </c>
      <c r="F592">
        <v>0.35299999999999998</v>
      </c>
      <c r="G592">
        <v>-0.215</v>
      </c>
      <c r="H592">
        <v>-0.42499999999999999</v>
      </c>
      <c r="I592">
        <v>1.6419999999999999</v>
      </c>
      <c r="J592">
        <v>-0.52</v>
      </c>
      <c r="K592">
        <v>0.68300000000000005</v>
      </c>
      <c r="L592">
        <v>0.72</v>
      </c>
      <c r="M592">
        <v>-0.38300000000000001</v>
      </c>
      <c r="N592">
        <v>0.31900000000000001</v>
      </c>
      <c r="O592">
        <v>1.6559999999999999</v>
      </c>
      <c r="P592">
        <v>1.0820000000000001</v>
      </c>
      <c r="Q592">
        <v>1.2450000000000001</v>
      </c>
    </row>
    <row r="593" spans="1:17" x14ac:dyDescent="0.25">
      <c r="A593" s="1" t="s">
        <v>525</v>
      </c>
      <c r="B593">
        <v>0</v>
      </c>
      <c r="C593">
        <v>-1.2350000000000001</v>
      </c>
      <c r="D593">
        <v>-4.5999999999999999E-2</v>
      </c>
      <c r="E593">
        <v>0.01</v>
      </c>
      <c r="F593">
        <v>1.5960000000000001</v>
      </c>
      <c r="G593">
        <v>-0.215</v>
      </c>
      <c r="H593">
        <v>-0.42499999999999999</v>
      </c>
      <c r="I593">
        <v>-0.63100000000000001</v>
      </c>
      <c r="J593">
        <v>3.51</v>
      </c>
      <c r="K593">
        <v>1.518</v>
      </c>
      <c r="L593">
        <v>0.72</v>
      </c>
      <c r="M593">
        <v>-0.156</v>
      </c>
      <c r="N593">
        <v>-0.96499999999999997</v>
      </c>
      <c r="O593">
        <v>1.33</v>
      </c>
      <c r="P593">
        <v>-0.13300000000000001</v>
      </c>
      <c r="Q593">
        <v>1.202</v>
      </c>
    </row>
    <row r="594" spans="1:17" x14ac:dyDescent="0.25">
      <c r="A594" s="1" t="s">
        <v>526</v>
      </c>
      <c r="B594">
        <v>0</v>
      </c>
      <c r="C594">
        <v>0.109</v>
      </c>
      <c r="D594">
        <v>0.67100000000000004</v>
      </c>
      <c r="E594">
        <v>-9.6000000000000002E-2</v>
      </c>
      <c r="F594">
        <v>-0.19500000000000001</v>
      </c>
      <c r="G594">
        <v>-0.215</v>
      </c>
      <c r="H594">
        <v>-0.42499999999999999</v>
      </c>
      <c r="I594">
        <v>-1.2</v>
      </c>
      <c r="J594">
        <v>-0.76500000000000001</v>
      </c>
      <c r="K594">
        <v>0.98399999999999999</v>
      </c>
      <c r="L594">
        <v>-1.39</v>
      </c>
      <c r="M594">
        <v>-0.14299999999999999</v>
      </c>
      <c r="N594">
        <v>0.38700000000000001</v>
      </c>
      <c r="O594">
        <v>1.548</v>
      </c>
      <c r="P594">
        <v>1.0269999999999999</v>
      </c>
      <c r="Q594">
        <v>1.2450000000000001</v>
      </c>
    </row>
    <row r="595" spans="1:17" x14ac:dyDescent="0.25">
      <c r="A595" s="1" t="s">
        <v>458</v>
      </c>
      <c r="B595">
        <v>0</v>
      </c>
      <c r="C595">
        <v>-1.0640000000000001</v>
      </c>
      <c r="D595">
        <v>1.417</v>
      </c>
      <c r="E595">
        <v>-0.23899999999999999</v>
      </c>
      <c r="F595">
        <v>0.218</v>
      </c>
      <c r="G595">
        <v>-0.215</v>
      </c>
      <c r="H595">
        <v>-0.42499999999999999</v>
      </c>
      <c r="I595">
        <v>-6.3E-2</v>
      </c>
      <c r="J595">
        <v>-0.61799999999999999</v>
      </c>
      <c r="K595">
        <v>0.997</v>
      </c>
      <c r="L595">
        <v>-1.39</v>
      </c>
      <c r="M595">
        <v>-0.24299999999999999</v>
      </c>
      <c r="N595">
        <v>-0.28399999999999997</v>
      </c>
      <c r="O595">
        <v>2.5270000000000001</v>
      </c>
      <c r="P595">
        <v>-0.51700000000000002</v>
      </c>
      <c r="Q595">
        <v>1.2889999999999999</v>
      </c>
    </row>
    <row r="596" spans="1:17" x14ac:dyDescent="0.25">
      <c r="A596" s="1" t="s">
        <v>466</v>
      </c>
      <c r="B596">
        <v>0</v>
      </c>
      <c r="C596">
        <v>0.54500000000000004</v>
      </c>
      <c r="D596">
        <v>0.70699999999999996</v>
      </c>
      <c r="E596">
        <v>-0.23</v>
      </c>
      <c r="F596">
        <v>-0.67500000000000004</v>
      </c>
      <c r="G596">
        <v>-0.215</v>
      </c>
      <c r="H596">
        <v>-0.42499999999999999</v>
      </c>
      <c r="I596">
        <v>-6.3E-2</v>
      </c>
      <c r="J596">
        <v>-0.24399999999999999</v>
      </c>
      <c r="K596">
        <v>0.38700000000000001</v>
      </c>
      <c r="L596">
        <v>0.72</v>
      </c>
      <c r="M596">
        <v>-0.34300000000000003</v>
      </c>
      <c r="N596">
        <v>-0.89300000000000002</v>
      </c>
      <c r="O596">
        <v>2.9630000000000001</v>
      </c>
      <c r="P596">
        <v>-0.29599999999999999</v>
      </c>
      <c r="Q596">
        <v>1.2450000000000001</v>
      </c>
    </row>
    <row r="597" spans="1:17" x14ac:dyDescent="0.25">
      <c r="A597" s="1" t="s">
        <v>527</v>
      </c>
      <c r="B597">
        <v>0</v>
      </c>
      <c r="C597">
        <v>-0.75600000000000001</v>
      </c>
      <c r="D597">
        <v>0.20699999999999999</v>
      </c>
      <c r="E597">
        <v>-0.21</v>
      </c>
      <c r="F597">
        <v>-0.151</v>
      </c>
      <c r="G597">
        <v>-0.215</v>
      </c>
      <c r="H597">
        <v>-0.42399999999999999</v>
      </c>
      <c r="I597">
        <v>1.0740000000000001</v>
      </c>
      <c r="J597">
        <v>0.68400000000000005</v>
      </c>
      <c r="K597">
        <v>6.5000000000000002E-2</v>
      </c>
      <c r="L597">
        <v>0.72</v>
      </c>
      <c r="M597">
        <v>-0.17699999999999999</v>
      </c>
      <c r="N597">
        <v>1.528</v>
      </c>
      <c r="O597">
        <v>2.31</v>
      </c>
      <c r="P597">
        <v>-1.165</v>
      </c>
      <c r="Q597">
        <v>1.2450000000000001</v>
      </c>
    </row>
    <row r="598" spans="1:17" x14ac:dyDescent="0.25">
      <c r="A598" s="1" t="s">
        <v>528</v>
      </c>
      <c r="B598">
        <v>0</v>
      </c>
      <c r="C598">
        <v>-0.92600000000000005</v>
      </c>
      <c r="D598">
        <v>1.899</v>
      </c>
      <c r="E598">
        <v>-0.32400000000000001</v>
      </c>
      <c r="F598">
        <v>0.33300000000000002</v>
      </c>
      <c r="G598">
        <v>-0.215</v>
      </c>
      <c r="H598">
        <v>-0.42499999999999999</v>
      </c>
      <c r="I598">
        <v>0.505</v>
      </c>
      <c r="J598">
        <v>-0.80500000000000005</v>
      </c>
      <c r="K598">
        <v>1.5880000000000001</v>
      </c>
      <c r="L598">
        <v>0.72</v>
      </c>
      <c r="M598">
        <v>0.21199999999999999</v>
      </c>
      <c r="N598">
        <v>1.397</v>
      </c>
      <c r="O598">
        <v>1.4390000000000001</v>
      </c>
      <c r="P598">
        <v>1.1479999999999999</v>
      </c>
      <c r="Q598">
        <v>1.2450000000000001</v>
      </c>
    </row>
    <row r="599" spans="1:17" x14ac:dyDescent="0.25">
      <c r="A599" s="1" t="s">
        <v>529</v>
      </c>
      <c r="B599">
        <v>1</v>
      </c>
      <c r="C599">
        <v>-0.88800000000000001</v>
      </c>
      <c r="D599">
        <v>0.77900000000000003</v>
      </c>
      <c r="E599">
        <v>3.4000000000000002E-2</v>
      </c>
      <c r="F599">
        <v>0.69499999999999995</v>
      </c>
      <c r="G599">
        <v>4.6559999999999997</v>
      </c>
      <c r="H599">
        <v>-0.42499999999999999</v>
      </c>
      <c r="I599">
        <v>1.0740000000000001</v>
      </c>
      <c r="J599">
        <v>-0.90900000000000003</v>
      </c>
      <c r="K599">
        <v>0.75800000000000001</v>
      </c>
      <c r="L599">
        <v>-1.39</v>
      </c>
      <c r="M599">
        <v>1.2E-2</v>
      </c>
      <c r="N599">
        <v>-0.626</v>
      </c>
      <c r="O599">
        <v>2.2549999999999999</v>
      </c>
      <c r="P599">
        <v>-0.54400000000000004</v>
      </c>
      <c r="Q599">
        <v>1.2889999999999999</v>
      </c>
    </row>
    <row r="600" spans="1:17" x14ac:dyDescent="0.25">
      <c r="A600" s="1" t="s">
        <v>530</v>
      </c>
      <c r="B600">
        <v>1</v>
      </c>
      <c r="C600">
        <v>-1.0629999999999999</v>
      </c>
      <c r="D600">
        <v>0.94799999999999995</v>
      </c>
      <c r="E600">
        <v>-0.45300000000000001</v>
      </c>
      <c r="F600">
        <v>1.3140000000000001</v>
      </c>
      <c r="G600">
        <v>4.6559999999999997</v>
      </c>
      <c r="H600">
        <v>-0.42499999999999999</v>
      </c>
      <c r="I600">
        <v>-1.2</v>
      </c>
      <c r="J600">
        <v>-0.71399999999999997</v>
      </c>
      <c r="K600">
        <v>1.0740000000000001</v>
      </c>
      <c r="L600">
        <v>0.72</v>
      </c>
      <c r="M600">
        <v>7.9000000000000001E-2</v>
      </c>
      <c r="N600">
        <v>-1.294</v>
      </c>
      <c r="O600">
        <v>1.929</v>
      </c>
      <c r="P600">
        <v>-1E-3</v>
      </c>
      <c r="Q600">
        <v>1.2450000000000001</v>
      </c>
    </row>
    <row r="601" spans="1:17" x14ac:dyDescent="0.25">
      <c r="A601" s="1" t="s">
        <v>531</v>
      </c>
      <c r="B601">
        <v>0</v>
      </c>
      <c r="C601">
        <v>-1.018</v>
      </c>
      <c r="D601">
        <v>0.56799999999999995</v>
      </c>
      <c r="E601">
        <v>-0.311</v>
      </c>
      <c r="F601">
        <v>0.24199999999999999</v>
      </c>
      <c r="G601">
        <v>-0.215</v>
      </c>
      <c r="H601">
        <v>-0.42499999999999999</v>
      </c>
      <c r="I601">
        <v>0.78900000000000003</v>
      </c>
      <c r="J601">
        <v>-0.57999999999999996</v>
      </c>
      <c r="K601">
        <v>1.02</v>
      </c>
      <c r="L601">
        <v>0.72</v>
      </c>
      <c r="M601">
        <v>-0.27800000000000002</v>
      </c>
      <c r="N601">
        <v>0.254</v>
      </c>
      <c r="O601">
        <v>-0.79300000000000004</v>
      </c>
      <c r="P601">
        <v>-0.45500000000000002</v>
      </c>
      <c r="Q601">
        <v>1.333</v>
      </c>
    </row>
    <row r="602" spans="1:17" x14ac:dyDescent="0.25">
      <c r="A602" s="1" t="s">
        <v>532</v>
      </c>
      <c r="B602">
        <v>0</v>
      </c>
      <c r="C602">
        <v>-0.30599999999999999</v>
      </c>
      <c r="D602">
        <v>1.321</v>
      </c>
      <c r="E602">
        <v>-0.125</v>
      </c>
      <c r="F602">
        <v>0.27</v>
      </c>
      <c r="G602">
        <v>-0.215</v>
      </c>
      <c r="H602">
        <v>-0.42499999999999999</v>
      </c>
      <c r="I602">
        <v>0.505</v>
      </c>
      <c r="J602">
        <v>-0.627</v>
      </c>
      <c r="K602">
        <v>0.80200000000000005</v>
      </c>
      <c r="L602">
        <v>0.72</v>
      </c>
      <c r="M602">
        <v>-0.19600000000000001</v>
      </c>
      <c r="N602">
        <v>-0.61899999999999999</v>
      </c>
      <c r="O602">
        <v>2.3639999999999999</v>
      </c>
      <c r="P602">
        <v>-0.52100000000000002</v>
      </c>
      <c r="Q602">
        <v>1.2889999999999999</v>
      </c>
    </row>
    <row r="603" spans="1:17" x14ac:dyDescent="0.25">
      <c r="A603" s="1" t="s">
        <v>458</v>
      </c>
      <c r="B603">
        <v>0</v>
      </c>
      <c r="C603">
        <v>-1.0640000000000001</v>
      </c>
      <c r="D603">
        <v>1.417</v>
      </c>
      <c r="E603">
        <v>-0.23899999999999999</v>
      </c>
      <c r="F603">
        <v>0.218</v>
      </c>
      <c r="G603">
        <v>-0.215</v>
      </c>
      <c r="H603">
        <v>-0.42499999999999999</v>
      </c>
      <c r="I603">
        <v>-6.3E-2</v>
      </c>
      <c r="J603">
        <v>-0.61799999999999999</v>
      </c>
      <c r="K603">
        <v>0.997</v>
      </c>
      <c r="L603">
        <v>-1.39</v>
      </c>
      <c r="M603">
        <v>-0.24299999999999999</v>
      </c>
      <c r="N603">
        <v>-0.28399999999999997</v>
      </c>
      <c r="O603">
        <v>2.5270000000000001</v>
      </c>
      <c r="P603">
        <v>-0.51700000000000002</v>
      </c>
      <c r="Q603">
        <v>1.2889999999999999</v>
      </c>
    </row>
    <row r="604" spans="1:17" x14ac:dyDescent="0.25">
      <c r="A604" s="1" t="s">
        <v>529</v>
      </c>
      <c r="B604">
        <v>1</v>
      </c>
      <c r="C604">
        <v>-0.88800000000000001</v>
      </c>
      <c r="D604">
        <v>0.77900000000000003</v>
      </c>
      <c r="E604">
        <v>3.4000000000000002E-2</v>
      </c>
      <c r="F604">
        <v>0.69499999999999995</v>
      </c>
      <c r="G604">
        <v>4.6559999999999997</v>
      </c>
      <c r="H604">
        <v>-0.42499999999999999</v>
      </c>
      <c r="I604">
        <v>1.0740000000000001</v>
      </c>
      <c r="J604">
        <v>-0.90900000000000003</v>
      </c>
      <c r="K604">
        <v>0.75800000000000001</v>
      </c>
      <c r="L604">
        <v>-1.39</v>
      </c>
      <c r="M604">
        <v>1.2E-2</v>
      </c>
      <c r="N604">
        <v>-0.626</v>
      </c>
      <c r="O604">
        <v>2.2549999999999999</v>
      </c>
      <c r="P604">
        <v>-0.54400000000000004</v>
      </c>
      <c r="Q604">
        <v>1.2889999999999999</v>
      </c>
    </row>
    <row r="605" spans="1:17" x14ac:dyDescent="0.25">
      <c r="A605" s="1" t="s">
        <v>532</v>
      </c>
      <c r="B605">
        <v>0</v>
      </c>
      <c r="C605">
        <v>-0.30599999999999999</v>
      </c>
      <c r="D605">
        <v>1.321</v>
      </c>
      <c r="E605">
        <v>-0.125</v>
      </c>
      <c r="F605">
        <v>0.27</v>
      </c>
      <c r="G605">
        <v>-0.215</v>
      </c>
      <c r="H605">
        <v>-0.42499999999999999</v>
      </c>
      <c r="I605">
        <v>0.505</v>
      </c>
      <c r="J605">
        <v>-0.627</v>
      </c>
      <c r="K605">
        <v>0.80200000000000005</v>
      </c>
      <c r="L605">
        <v>0.72</v>
      </c>
      <c r="M605">
        <v>-0.19600000000000001</v>
      </c>
      <c r="N605">
        <v>-0.61899999999999999</v>
      </c>
      <c r="O605">
        <v>2.3639999999999999</v>
      </c>
      <c r="P605">
        <v>-0.52100000000000002</v>
      </c>
      <c r="Q605">
        <v>1.2889999999999999</v>
      </c>
    </row>
    <row r="606" spans="1:17" x14ac:dyDescent="0.25">
      <c r="A606" s="1" t="s">
        <v>533</v>
      </c>
      <c r="B606">
        <v>1</v>
      </c>
      <c r="C606">
        <v>-0.48099999999999998</v>
      </c>
      <c r="D606">
        <v>-0.17199999999999999</v>
      </c>
      <c r="E606">
        <v>-6.7000000000000004E-2</v>
      </c>
      <c r="F606">
        <v>-0.63500000000000001</v>
      </c>
      <c r="G606">
        <v>4.6559999999999997</v>
      </c>
      <c r="H606">
        <v>-0.42499999999999999</v>
      </c>
      <c r="I606">
        <v>-0.34699999999999998</v>
      </c>
      <c r="J606">
        <v>-0.69099999999999995</v>
      </c>
      <c r="K606">
        <v>0.14599999999999999</v>
      </c>
      <c r="L606">
        <v>-1.39</v>
      </c>
      <c r="M606">
        <v>-0.34599999999999997</v>
      </c>
      <c r="N606">
        <v>-1.03</v>
      </c>
      <c r="O606">
        <v>1.9830000000000001</v>
      </c>
      <c r="P606">
        <v>-1.573</v>
      </c>
      <c r="Q606">
        <v>1.2450000000000001</v>
      </c>
    </row>
    <row r="607" spans="1:17" x14ac:dyDescent="0.25">
      <c r="A607" s="1" t="s">
        <v>458</v>
      </c>
      <c r="B607">
        <v>0</v>
      </c>
      <c r="C607">
        <v>-1.0640000000000001</v>
      </c>
      <c r="D607">
        <v>1.417</v>
      </c>
      <c r="E607">
        <v>-0.23899999999999999</v>
      </c>
      <c r="F607">
        <v>0.218</v>
      </c>
      <c r="G607">
        <v>-0.215</v>
      </c>
      <c r="H607">
        <v>-0.42499999999999999</v>
      </c>
      <c r="I607">
        <v>-6.3E-2</v>
      </c>
      <c r="J607">
        <v>-0.61799999999999999</v>
      </c>
      <c r="K607">
        <v>0.997</v>
      </c>
      <c r="L607">
        <v>-1.39</v>
      </c>
      <c r="M607">
        <v>-0.24299999999999999</v>
      </c>
      <c r="N607">
        <v>-0.28399999999999997</v>
      </c>
      <c r="O607">
        <v>2.5270000000000001</v>
      </c>
      <c r="P607">
        <v>-0.51700000000000002</v>
      </c>
      <c r="Q607">
        <v>1.2889999999999999</v>
      </c>
    </row>
    <row r="608" spans="1:17" x14ac:dyDescent="0.25">
      <c r="A608" s="1" t="s">
        <v>534</v>
      </c>
      <c r="B608">
        <v>0</v>
      </c>
      <c r="C608">
        <v>-1.155</v>
      </c>
      <c r="D608">
        <v>0.47799999999999998</v>
      </c>
      <c r="E608">
        <v>-0.52300000000000002</v>
      </c>
      <c r="F608">
        <v>0.95599999999999996</v>
      </c>
      <c r="G608">
        <v>-0.215</v>
      </c>
      <c r="H608">
        <v>-0.42499999999999999</v>
      </c>
      <c r="I608">
        <v>1.3580000000000001</v>
      </c>
      <c r="J608">
        <v>-0.71</v>
      </c>
      <c r="K608">
        <v>0.73599999999999999</v>
      </c>
      <c r="L608">
        <v>0.72</v>
      </c>
      <c r="M608">
        <v>-0.107</v>
      </c>
      <c r="N608">
        <v>1.1970000000000001</v>
      </c>
      <c r="O608">
        <v>2.8</v>
      </c>
      <c r="P608">
        <v>0.104</v>
      </c>
      <c r="Q608">
        <v>1.2450000000000001</v>
      </c>
    </row>
    <row r="609" spans="1:17" x14ac:dyDescent="0.25">
      <c r="A609" s="1" t="s">
        <v>535</v>
      </c>
      <c r="B609">
        <v>0</v>
      </c>
      <c r="C609">
        <v>1.0349999999999999</v>
      </c>
      <c r="D609">
        <v>0.17100000000000001</v>
      </c>
      <c r="E609">
        <v>0.27</v>
      </c>
      <c r="F609">
        <v>-1.028</v>
      </c>
      <c r="G609">
        <v>-0.215</v>
      </c>
      <c r="H609">
        <v>-0.42499999999999999</v>
      </c>
      <c r="I609">
        <v>-0.34699999999999998</v>
      </c>
      <c r="J609">
        <v>-0.67100000000000004</v>
      </c>
      <c r="K609">
        <v>0.30099999999999999</v>
      </c>
      <c r="L609">
        <v>-1.39</v>
      </c>
      <c r="M609">
        <v>-0.41799999999999998</v>
      </c>
      <c r="N609">
        <v>7.8E-2</v>
      </c>
      <c r="O609">
        <v>1.4390000000000001</v>
      </c>
      <c r="P609">
        <v>0.03</v>
      </c>
      <c r="Q609">
        <v>1.2450000000000001</v>
      </c>
    </row>
    <row r="610" spans="1:17" x14ac:dyDescent="0.25">
      <c r="A610" s="1" t="s">
        <v>531</v>
      </c>
      <c r="B610">
        <v>0</v>
      </c>
      <c r="C610">
        <v>-1.018</v>
      </c>
      <c r="D610">
        <v>0.56799999999999995</v>
      </c>
      <c r="E610">
        <v>-0.311</v>
      </c>
      <c r="F610">
        <v>0.24199999999999999</v>
      </c>
      <c r="G610">
        <v>-0.215</v>
      </c>
      <c r="H610">
        <v>-0.42499999999999999</v>
      </c>
      <c r="I610">
        <v>0.78900000000000003</v>
      </c>
      <c r="J610">
        <v>-0.57999999999999996</v>
      </c>
      <c r="K610">
        <v>1.02</v>
      </c>
      <c r="L610">
        <v>0.72</v>
      </c>
      <c r="M610">
        <v>-0.27800000000000002</v>
      </c>
      <c r="N610">
        <v>0.254</v>
      </c>
      <c r="O610">
        <v>-0.79300000000000004</v>
      </c>
      <c r="P610">
        <v>-0.45500000000000002</v>
      </c>
      <c r="Q610">
        <v>1.333</v>
      </c>
    </row>
    <row r="611" spans="1:17" x14ac:dyDescent="0.25">
      <c r="A611" s="1" t="s">
        <v>536</v>
      </c>
      <c r="B611">
        <v>0</v>
      </c>
      <c r="C611">
        <v>-1.1930000000000001</v>
      </c>
      <c r="D611">
        <v>8.0000000000000002E-3</v>
      </c>
      <c r="E611">
        <v>-0.126</v>
      </c>
      <c r="F611">
        <v>-0.54800000000000004</v>
      </c>
      <c r="G611">
        <v>-0.215</v>
      </c>
      <c r="H611">
        <v>-0.42499999999999999</v>
      </c>
      <c r="I611">
        <v>1.0740000000000001</v>
      </c>
      <c r="J611">
        <v>-0.92</v>
      </c>
      <c r="K611">
        <v>9.2999999999999999E-2</v>
      </c>
      <c r="L611">
        <v>0.72</v>
      </c>
      <c r="M611">
        <v>6.0000000000000001E-3</v>
      </c>
      <c r="N611">
        <v>-1.0629999999999999</v>
      </c>
      <c r="O611">
        <v>1.3839999999999999</v>
      </c>
      <c r="P611">
        <v>0.50700000000000001</v>
      </c>
      <c r="Q611">
        <v>1.2450000000000001</v>
      </c>
    </row>
    <row r="612" spans="1:17" x14ac:dyDescent="0.25">
      <c r="A612" s="1" t="s">
        <v>537</v>
      </c>
      <c r="B612">
        <v>0</v>
      </c>
      <c r="C612">
        <v>-0.81899999999999995</v>
      </c>
      <c r="D612">
        <v>-2.1349999999999998</v>
      </c>
      <c r="E612">
        <v>0.51800000000000002</v>
      </c>
      <c r="F612">
        <v>-0.496</v>
      </c>
      <c r="G612">
        <v>-0.215</v>
      </c>
      <c r="H612">
        <v>-0.41799999999999998</v>
      </c>
      <c r="I612">
        <v>-0.63100000000000001</v>
      </c>
      <c r="J612">
        <v>-0.54800000000000004</v>
      </c>
      <c r="K612">
        <v>0.28799999999999998</v>
      </c>
      <c r="L612">
        <v>0.72</v>
      </c>
      <c r="M612">
        <v>-0.39500000000000002</v>
      </c>
      <c r="N612">
        <v>0.66200000000000003</v>
      </c>
      <c r="O612">
        <v>3.0169999999999999</v>
      </c>
      <c r="P612">
        <v>-1.6619999999999999</v>
      </c>
      <c r="Q612">
        <v>0.72</v>
      </c>
    </row>
    <row r="613" spans="1:17" x14ac:dyDescent="0.25">
      <c r="A613" s="1" t="s">
        <v>529</v>
      </c>
      <c r="B613">
        <v>1</v>
      </c>
      <c r="C613">
        <v>-0.88800000000000001</v>
      </c>
      <c r="D613">
        <v>0.77900000000000003</v>
      </c>
      <c r="E613">
        <v>3.4000000000000002E-2</v>
      </c>
      <c r="F613">
        <v>0.69499999999999995</v>
      </c>
      <c r="G613">
        <v>4.6559999999999997</v>
      </c>
      <c r="H613">
        <v>-0.42499999999999999</v>
      </c>
      <c r="I613">
        <v>1.0740000000000001</v>
      </c>
      <c r="J613">
        <v>-0.90900000000000003</v>
      </c>
      <c r="K613">
        <v>0.75800000000000001</v>
      </c>
      <c r="L613">
        <v>-1.39</v>
      </c>
      <c r="M613">
        <v>1.2E-2</v>
      </c>
      <c r="N613">
        <v>-0.626</v>
      </c>
      <c r="O613">
        <v>2.2549999999999999</v>
      </c>
      <c r="P613">
        <v>-0.54400000000000004</v>
      </c>
      <c r="Q613">
        <v>1.2889999999999999</v>
      </c>
    </row>
    <row r="614" spans="1:17" x14ac:dyDescent="0.25">
      <c r="A614" s="1" t="s">
        <v>538</v>
      </c>
      <c r="B614">
        <v>0</v>
      </c>
      <c r="C614">
        <v>-0.14899999999999999</v>
      </c>
      <c r="D614">
        <v>1.1279999999999999</v>
      </c>
      <c r="E614">
        <v>-0.245</v>
      </c>
      <c r="F614">
        <v>0.14699999999999999</v>
      </c>
      <c r="G614">
        <v>-0.215</v>
      </c>
      <c r="H614">
        <v>-0.42499999999999999</v>
      </c>
      <c r="I614">
        <v>-0.91500000000000004</v>
      </c>
      <c r="J614">
        <v>-0.439</v>
      </c>
      <c r="K614">
        <v>1.212</v>
      </c>
      <c r="L614">
        <v>0.72</v>
      </c>
      <c r="M614">
        <v>-0.40400000000000003</v>
      </c>
      <c r="N614">
        <v>-0.45100000000000001</v>
      </c>
      <c r="O614">
        <v>2.0920000000000001</v>
      </c>
      <c r="P614">
        <v>-0.78900000000000003</v>
      </c>
      <c r="Q614">
        <v>1.2450000000000001</v>
      </c>
    </row>
    <row r="615" spans="1:17" x14ac:dyDescent="0.25">
      <c r="A615" s="1" t="s">
        <v>539</v>
      </c>
      <c r="B615">
        <v>0</v>
      </c>
      <c r="C615">
        <v>-0.79400000000000004</v>
      </c>
      <c r="D615">
        <v>0.98399999999999999</v>
      </c>
      <c r="E615">
        <v>1.583</v>
      </c>
      <c r="F615">
        <v>0.17100000000000001</v>
      </c>
      <c r="G615">
        <v>-0.215</v>
      </c>
      <c r="H615">
        <v>-0.42499999999999999</v>
      </c>
      <c r="I615">
        <v>-0.34699999999999998</v>
      </c>
      <c r="J615">
        <v>3.7999999999999999E-2</v>
      </c>
      <c r="K615">
        <v>-5.0000000000000001E-3</v>
      </c>
      <c r="L615">
        <v>-1.39</v>
      </c>
      <c r="M615">
        <v>0.39500000000000002</v>
      </c>
      <c r="N615">
        <v>1.1220000000000001</v>
      </c>
      <c r="O615">
        <v>2.0920000000000001</v>
      </c>
      <c r="P615">
        <v>4.9000000000000002E-2</v>
      </c>
      <c r="Q615">
        <v>1.2450000000000001</v>
      </c>
    </row>
    <row r="616" spans="1:17" x14ac:dyDescent="0.25">
      <c r="A616" s="1" t="s">
        <v>540</v>
      </c>
      <c r="B616">
        <v>1</v>
      </c>
      <c r="C616">
        <v>-1.1739999999999999</v>
      </c>
      <c r="D616">
        <v>1.64</v>
      </c>
      <c r="E616">
        <v>-9.6000000000000002E-2</v>
      </c>
      <c r="F616">
        <v>8.0000000000000002E-3</v>
      </c>
      <c r="G616">
        <v>4.6559999999999997</v>
      </c>
      <c r="H616">
        <v>-0.42499999999999999</v>
      </c>
      <c r="I616">
        <v>0.505</v>
      </c>
      <c r="J616">
        <v>-0.71399999999999997</v>
      </c>
      <c r="K616">
        <v>0.83099999999999996</v>
      </c>
      <c r="L616">
        <v>0.72</v>
      </c>
      <c r="M616">
        <v>-5.8999999999999997E-2</v>
      </c>
      <c r="N616">
        <v>-0.72</v>
      </c>
      <c r="O616">
        <v>2.9079999999999999</v>
      </c>
      <c r="P616">
        <v>-0.16400000000000001</v>
      </c>
      <c r="Q616">
        <v>1.2450000000000001</v>
      </c>
    </row>
    <row r="617" spans="1:17" x14ac:dyDescent="0.25">
      <c r="A617" s="1" t="s">
        <v>541</v>
      </c>
      <c r="B617">
        <v>1</v>
      </c>
      <c r="C617">
        <v>-1.19</v>
      </c>
      <c r="D617">
        <v>0.78500000000000003</v>
      </c>
      <c r="E617">
        <v>0.25800000000000001</v>
      </c>
      <c r="F617">
        <v>-0.14299999999999999</v>
      </c>
      <c r="G617">
        <v>4.6559999999999997</v>
      </c>
      <c r="H617">
        <v>-0.42499999999999999</v>
      </c>
      <c r="I617">
        <v>-0.34699999999999998</v>
      </c>
      <c r="J617">
        <v>-0.74099999999999999</v>
      </c>
      <c r="K617">
        <v>-1.2999999999999999E-2</v>
      </c>
      <c r="L617">
        <v>-1.39</v>
      </c>
      <c r="M617">
        <v>1.0289999999999999</v>
      </c>
      <c r="N617">
        <v>1.7270000000000001</v>
      </c>
      <c r="O617">
        <v>1.929</v>
      </c>
      <c r="P617">
        <v>-1.123</v>
      </c>
      <c r="Q617">
        <v>1.2450000000000001</v>
      </c>
    </row>
    <row r="618" spans="1:17" x14ac:dyDescent="0.25">
      <c r="A618" s="1" t="s">
        <v>515</v>
      </c>
      <c r="B618">
        <v>0</v>
      </c>
      <c r="C618">
        <v>1.1359999999999999</v>
      </c>
      <c r="D618">
        <v>1.0980000000000001</v>
      </c>
      <c r="E618">
        <v>-0.33200000000000002</v>
      </c>
      <c r="F618">
        <v>-0.377</v>
      </c>
      <c r="G618">
        <v>-0.215</v>
      </c>
      <c r="H618">
        <v>-0.42499999999999999</v>
      </c>
      <c r="I618">
        <v>1.6419999999999999</v>
      </c>
      <c r="J618">
        <v>-7.0000000000000007E-2</v>
      </c>
      <c r="K618">
        <v>0.53500000000000003</v>
      </c>
      <c r="L618">
        <v>0.72</v>
      </c>
      <c r="M618">
        <v>7.2999999999999995E-2</v>
      </c>
      <c r="N618">
        <v>0.72299999999999998</v>
      </c>
      <c r="O618">
        <v>1.82</v>
      </c>
      <c r="P618">
        <v>1.4430000000000001</v>
      </c>
      <c r="Q618">
        <v>1.2450000000000001</v>
      </c>
    </row>
    <row r="619" spans="1:17" x14ac:dyDescent="0.25">
      <c r="A619" s="1" t="s">
        <v>542</v>
      </c>
      <c r="B619">
        <v>0</v>
      </c>
      <c r="C619">
        <v>-1.1779999999999999</v>
      </c>
      <c r="D619">
        <v>1.02</v>
      </c>
      <c r="E619">
        <v>-0.44500000000000001</v>
      </c>
      <c r="F619">
        <v>1.409</v>
      </c>
      <c r="G619">
        <v>-0.215</v>
      </c>
      <c r="H619">
        <v>-0.42499999999999999</v>
      </c>
      <c r="I619">
        <v>-1.484</v>
      </c>
      <c r="J619">
        <v>-0.52600000000000002</v>
      </c>
      <c r="K619">
        <v>1.288</v>
      </c>
      <c r="L619">
        <v>0.72</v>
      </c>
      <c r="M619">
        <v>-0.36699999999999999</v>
      </c>
      <c r="N619">
        <v>-0.755</v>
      </c>
      <c r="O619">
        <v>2.5270000000000001</v>
      </c>
      <c r="P619">
        <v>0.375</v>
      </c>
      <c r="Q619">
        <v>1.333</v>
      </c>
    </row>
    <row r="620" spans="1:17" x14ac:dyDescent="0.25">
      <c r="A620" s="1" t="s">
        <v>543</v>
      </c>
      <c r="B620">
        <v>0</v>
      </c>
      <c r="C620">
        <v>-0.99099999999999999</v>
      </c>
      <c r="D620">
        <v>0.29699999999999999</v>
      </c>
      <c r="E620">
        <v>-0.503</v>
      </c>
      <c r="F620">
        <v>0.436</v>
      </c>
      <c r="G620">
        <v>-0.215</v>
      </c>
      <c r="H620">
        <v>-0.42499999999999999</v>
      </c>
      <c r="I620">
        <v>1.6419999999999999</v>
      </c>
      <c r="J620">
        <v>0.76</v>
      </c>
      <c r="K620">
        <v>1.236</v>
      </c>
      <c r="L620">
        <v>0.72</v>
      </c>
      <c r="M620">
        <v>0.36199999999999999</v>
      </c>
      <c r="N620">
        <v>0.14899999999999999</v>
      </c>
      <c r="O620">
        <v>1.6020000000000001</v>
      </c>
      <c r="P620">
        <v>1.3180000000000001</v>
      </c>
      <c r="Q620">
        <v>1.2450000000000001</v>
      </c>
    </row>
    <row r="621" spans="1:17" x14ac:dyDescent="0.25">
      <c r="A621" s="1" t="s">
        <v>544</v>
      </c>
      <c r="B621">
        <v>0</v>
      </c>
      <c r="C621">
        <v>0.45</v>
      </c>
      <c r="D621">
        <v>0.59799999999999998</v>
      </c>
      <c r="E621">
        <v>-0.50600000000000001</v>
      </c>
      <c r="F621">
        <v>0.63900000000000001</v>
      </c>
      <c r="G621">
        <v>-0.215</v>
      </c>
      <c r="H621">
        <v>-0.42499999999999999</v>
      </c>
      <c r="I621">
        <v>0.221</v>
      </c>
      <c r="J621">
        <v>-0.44500000000000001</v>
      </c>
      <c r="K621">
        <v>1.1419999999999999</v>
      </c>
      <c r="L621">
        <v>0.72</v>
      </c>
      <c r="M621">
        <v>-0.36799999999999999</v>
      </c>
      <c r="N621">
        <v>-0.36599999999999999</v>
      </c>
      <c r="O621">
        <v>1.7110000000000001</v>
      </c>
      <c r="P621">
        <v>0.38300000000000001</v>
      </c>
      <c r="Q621">
        <v>1.2450000000000001</v>
      </c>
    </row>
    <row r="622" spans="1:17" x14ac:dyDescent="0.25">
      <c r="A622" s="1" t="s">
        <v>188</v>
      </c>
      <c r="B622">
        <v>0</v>
      </c>
      <c r="C622">
        <v>-1.151</v>
      </c>
      <c r="D622">
        <v>0.496</v>
      </c>
      <c r="E622">
        <v>-0.11799999999999999</v>
      </c>
      <c r="F622">
        <v>1.163</v>
      </c>
      <c r="G622">
        <v>-0.215</v>
      </c>
      <c r="H622">
        <v>-0.42499999999999999</v>
      </c>
      <c r="I622">
        <v>-1.484</v>
      </c>
      <c r="J622">
        <v>-0.56399999999999995</v>
      </c>
      <c r="K622">
        <v>1.2190000000000001</v>
      </c>
      <c r="L622">
        <v>0.72</v>
      </c>
      <c r="M622">
        <v>0.57299999999999995</v>
      </c>
      <c r="N622">
        <v>2.0670000000000002</v>
      </c>
      <c r="O622">
        <v>1.548</v>
      </c>
      <c r="P622">
        <v>0.53800000000000003</v>
      </c>
      <c r="Q622">
        <v>1.2450000000000001</v>
      </c>
    </row>
    <row r="623" spans="1:17" x14ac:dyDescent="0.25">
      <c r="A623" s="1" t="s">
        <v>545</v>
      </c>
      <c r="B623">
        <v>0</v>
      </c>
      <c r="C623">
        <v>-1.2889999999999999</v>
      </c>
      <c r="D623">
        <v>0.88700000000000001</v>
      </c>
      <c r="E623">
        <v>-0.28899999999999998</v>
      </c>
      <c r="F623">
        <v>0.50800000000000001</v>
      </c>
      <c r="G623">
        <v>-0.215</v>
      </c>
      <c r="H623">
        <v>2.8540000000000001</v>
      </c>
      <c r="I623">
        <v>-1.2</v>
      </c>
      <c r="J623">
        <v>-0.67</v>
      </c>
      <c r="K623">
        <v>0.51800000000000002</v>
      </c>
      <c r="L623">
        <v>0.72</v>
      </c>
      <c r="M623">
        <v>-0.41399999999999998</v>
      </c>
      <c r="N623">
        <v>0.187</v>
      </c>
      <c r="O623">
        <v>1.4930000000000001</v>
      </c>
      <c r="P623">
        <v>-1.992</v>
      </c>
      <c r="Q623">
        <v>1.2450000000000001</v>
      </c>
    </row>
    <row r="624" spans="1:17" x14ac:dyDescent="0.25">
      <c r="A624" s="1" t="s">
        <v>546</v>
      </c>
      <c r="B624">
        <v>0</v>
      </c>
      <c r="C624">
        <v>0.34200000000000003</v>
      </c>
      <c r="D624">
        <v>1.748</v>
      </c>
      <c r="E624">
        <v>-0.20100000000000001</v>
      </c>
      <c r="F624">
        <v>0.81399999999999995</v>
      </c>
      <c r="G624">
        <v>-0.215</v>
      </c>
      <c r="H624">
        <v>-0.42499999999999999</v>
      </c>
      <c r="I624">
        <v>0.505</v>
      </c>
      <c r="J624">
        <v>-0.42299999999999999</v>
      </c>
      <c r="K624">
        <v>1.19</v>
      </c>
      <c r="L624">
        <v>0.72</v>
      </c>
      <c r="M624">
        <v>-0.35899999999999999</v>
      </c>
      <c r="N624">
        <v>-0.45400000000000001</v>
      </c>
      <c r="O624">
        <v>1.6020000000000001</v>
      </c>
      <c r="P624">
        <v>0.375</v>
      </c>
      <c r="Q624">
        <v>1.2450000000000001</v>
      </c>
    </row>
    <row r="625" spans="1:17" x14ac:dyDescent="0.25">
      <c r="A625" s="1" t="s">
        <v>547</v>
      </c>
      <c r="B625">
        <v>0</v>
      </c>
      <c r="C625">
        <v>-0.77400000000000002</v>
      </c>
      <c r="D625">
        <v>1.2729999999999999</v>
      </c>
      <c r="E625">
        <v>-0.28899999999999998</v>
      </c>
      <c r="F625">
        <v>0.54400000000000004</v>
      </c>
      <c r="G625">
        <v>-0.215</v>
      </c>
      <c r="H625">
        <v>-0.42499999999999999</v>
      </c>
      <c r="I625">
        <v>-0.34699999999999998</v>
      </c>
      <c r="J625">
        <v>-0.79200000000000004</v>
      </c>
      <c r="K625">
        <v>1.026</v>
      </c>
      <c r="L625">
        <v>-1.39</v>
      </c>
      <c r="M625">
        <v>0.16800000000000001</v>
      </c>
      <c r="N625">
        <v>1.597</v>
      </c>
      <c r="O625">
        <v>2.419</v>
      </c>
      <c r="P625">
        <v>0.25900000000000001</v>
      </c>
      <c r="Q625">
        <v>1.2450000000000001</v>
      </c>
    </row>
    <row r="626" spans="1:17" x14ac:dyDescent="0.25">
      <c r="A626" s="1" t="s">
        <v>548</v>
      </c>
      <c r="B626">
        <v>1</v>
      </c>
      <c r="C626">
        <v>-1.246</v>
      </c>
      <c r="D626">
        <v>1.929</v>
      </c>
      <c r="E626">
        <v>-7.6999999999999999E-2</v>
      </c>
      <c r="F626">
        <v>-0.77800000000000002</v>
      </c>
      <c r="G626">
        <v>4.6559999999999997</v>
      </c>
      <c r="H626">
        <v>-0.42499999999999999</v>
      </c>
      <c r="I626">
        <v>0.78900000000000003</v>
      </c>
      <c r="J626">
        <v>-0.68799999999999994</v>
      </c>
      <c r="K626">
        <v>0.38900000000000001</v>
      </c>
      <c r="L626">
        <v>-1.39</v>
      </c>
      <c r="M626">
        <v>1.3680000000000001</v>
      </c>
      <c r="N626">
        <v>-1.46</v>
      </c>
      <c r="O626">
        <v>2.8540000000000001</v>
      </c>
      <c r="P626">
        <v>-0.68400000000000005</v>
      </c>
      <c r="Q626">
        <v>1.2450000000000001</v>
      </c>
    </row>
    <row r="627" spans="1:17" x14ac:dyDescent="0.25">
      <c r="A627" s="1" t="s">
        <v>549</v>
      </c>
      <c r="B627">
        <v>0</v>
      </c>
      <c r="C627">
        <v>0.69399999999999995</v>
      </c>
      <c r="D627">
        <v>0.50800000000000001</v>
      </c>
      <c r="E627">
        <v>-5.0999999999999997E-2</v>
      </c>
      <c r="F627">
        <v>0</v>
      </c>
      <c r="G627">
        <v>-0.215</v>
      </c>
      <c r="H627">
        <v>-0.42499999999999999</v>
      </c>
      <c r="I627">
        <v>-0.63100000000000001</v>
      </c>
      <c r="J627">
        <v>-0.66</v>
      </c>
      <c r="K627">
        <v>0.76900000000000002</v>
      </c>
      <c r="L627">
        <v>0.72</v>
      </c>
      <c r="M627">
        <v>-0.38300000000000001</v>
      </c>
      <c r="N627">
        <v>0.98799999999999999</v>
      </c>
      <c r="O627">
        <v>2.1459999999999999</v>
      </c>
      <c r="P627">
        <v>1.097</v>
      </c>
      <c r="Q627">
        <v>1.202</v>
      </c>
    </row>
    <row r="628" spans="1:17" x14ac:dyDescent="0.25">
      <c r="A628" s="1" t="s">
        <v>550</v>
      </c>
      <c r="B628">
        <v>0</v>
      </c>
      <c r="C628">
        <v>1.3819999999999999</v>
      </c>
      <c r="D628">
        <v>0.29099999999999998</v>
      </c>
      <c r="E628">
        <v>-0.128</v>
      </c>
      <c r="F628">
        <v>-1.04</v>
      </c>
      <c r="G628">
        <v>-0.215</v>
      </c>
      <c r="H628">
        <v>-0.42499999999999999</v>
      </c>
      <c r="I628">
        <v>-1.484</v>
      </c>
      <c r="J628">
        <v>-0.68300000000000005</v>
      </c>
      <c r="K628">
        <v>0.30599999999999999</v>
      </c>
      <c r="L628">
        <v>0.72</v>
      </c>
      <c r="M628">
        <v>-0.34200000000000003</v>
      </c>
      <c r="N628">
        <v>-1.534</v>
      </c>
      <c r="O628">
        <v>3.1259999999999999</v>
      </c>
      <c r="P628">
        <v>-0.64100000000000001</v>
      </c>
      <c r="Q628">
        <v>1.026</v>
      </c>
    </row>
    <row r="629" spans="1:17" x14ac:dyDescent="0.25">
      <c r="A629" s="1" t="s">
        <v>519</v>
      </c>
      <c r="B629">
        <v>0</v>
      </c>
      <c r="C629">
        <v>-0.871</v>
      </c>
      <c r="D629">
        <v>1.2310000000000001</v>
      </c>
      <c r="E629">
        <v>-0.26200000000000001</v>
      </c>
      <c r="F629">
        <v>1.024</v>
      </c>
      <c r="G629">
        <v>-0.215</v>
      </c>
      <c r="H629">
        <v>-0.42499999999999999</v>
      </c>
      <c r="I629">
        <v>1.3580000000000001</v>
      </c>
      <c r="J629">
        <v>-0.76900000000000002</v>
      </c>
      <c r="K629">
        <v>0.90700000000000003</v>
      </c>
      <c r="L629">
        <v>-1.39</v>
      </c>
      <c r="M629">
        <v>-0.23799999999999999</v>
      </c>
      <c r="N629">
        <v>-0.55700000000000005</v>
      </c>
      <c r="O629">
        <v>1.4930000000000001</v>
      </c>
      <c r="P629">
        <v>0.503</v>
      </c>
      <c r="Q629">
        <v>1.2450000000000001</v>
      </c>
    </row>
    <row r="630" spans="1:17" x14ac:dyDescent="0.25">
      <c r="A630" s="1" t="s">
        <v>449</v>
      </c>
      <c r="B630">
        <v>0</v>
      </c>
      <c r="C630">
        <v>-0.83699999999999997</v>
      </c>
      <c r="D630">
        <v>0.35799999999999998</v>
      </c>
      <c r="E630">
        <v>-0.32600000000000001</v>
      </c>
      <c r="F630">
        <v>1.4570000000000001</v>
      </c>
      <c r="G630">
        <v>-0.215</v>
      </c>
      <c r="H630">
        <v>-0.42499999999999999</v>
      </c>
      <c r="I630">
        <v>-0.34699999999999998</v>
      </c>
      <c r="J630">
        <v>-0.63300000000000001</v>
      </c>
      <c r="K630">
        <v>1.4</v>
      </c>
      <c r="L630">
        <v>-1.39</v>
      </c>
      <c r="M630">
        <v>-0.16200000000000001</v>
      </c>
      <c r="N630">
        <v>-0.82199999999999995</v>
      </c>
      <c r="O630">
        <v>-0.41199999999999998</v>
      </c>
      <c r="P630">
        <v>0.38300000000000001</v>
      </c>
      <c r="Q630">
        <v>1.2450000000000001</v>
      </c>
    </row>
    <row r="631" spans="1:17" x14ac:dyDescent="0.25">
      <c r="A631" s="1" t="s">
        <v>551</v>
      </c>
      <c r="B631">
        <v>0</v>
      </c>
      <c r="C631">
        <v>0.59399999999999997</v>
      </c>
      <c r="D631">
        <v>1.2969999999999999</v>
      </c>
      <c r="E631">
        <v>0.374</v>
      </c>
      <c r="F631">
        <v>-1.3740000000000001</v>
      </c>
      <c r="G631">
        <v>-0.215</v>
      </c>
      <c r="H631">
        <v>-0.42499999999999999</v>
      </c>
      <c r="I631">
        <v>0.78900000000000003</v>
      </c>
      <c r="J631">
        <v>-5.3999999999999999E-2</v>
      </c>
      <c r="K631">
        <v>-1.405</v>
      </c>
      <c r="L631">
        <v>0.72</v>
      </c>
      <c r="M631">
        <v>1.274</v>
      </c>
      <c r="N631">
        <v>1.0609999999999999</v>
      </c>
      <c r="O631">
        <v>1.82</v>
      </c>
      <c r="P631">
        <v>0.30199999999999999</v>
      </c>
      <c r="Q631">
        <v>1.2450000000000001</v>
      </c>
    </row>
    <row r="632" spans="1:17" x14ac:dyDescent="0.25">
      <c r="A632" s="1" t="s">
        <v>552</v>
      </c>
      <c r="B632">
        <v>1</v>
      </c>
      <c r="C632">
        <v>-1.0920000000000001</v>
      </c>
      <c r="D632">
        <v>-4.5999999999999999E-2</v>
      </c>
      <c r="E632">
        <v>-5.2999999999999999E-2</v>
      </c>
      <c r="F632">
        <v>-1.6E-2</v>
      </c>
      <c r="G632">
        <v>4.6559999999999997</v>
      </c>
      <c r="H632">
        <v>-0.42499999999999999</v>
      </c>
      <c r="I632">
        <v>0.78900000000000003</v>
      </c>
      <c r="J632">
        <v>-9.7000000000000003E-2</v>
      </c>
      <c r="K632">
        <v>0.94299999999999995</v>
      </c>
      <c r="L632">
        <v>-1.39</v>
      </c>
      <c r="M632">
        <v>-0.371</v>
      </c>
      <c r="N632">
        <v>0.85599999999999998</v>
      </c>
      <c r="O632">
        <v>3.0169999999999999</v>
      </c>
      <c r="P632">
        <v>-1.014</v>
      </c>
      <c r="Q632">
        <v>1.202</v>
      </c>
    </row>
    <row r="633" spans="1:17" x14ac:dyDescent="0.25">
      <c r="A633" s="1" t="s">
        <v>553</v>
      </c>
      <c r="B633">
        <v>0</v>
      </c>
      <c r="C633">
        <v>-0.432</v>
      </c>
      <c r="D633">
        <v>0.77900000000000003</v>
      </c>
      <c r="E633">
        <v>-0.19</v>
      </c>
      <c r="F633">
        <v>0.32500000000000001</v>
      </c>
      <c r="G633">
        <v>-0.215</v>
      </c>
      <c r="H633">
        <v>-0.42499999999999999</v>
      </c>
      <c r="I633">
        <v>-1.484</v>
      </c>
      <c r="J633">
        <v>-0.64300000000000002</v>
      </c>
      <c r="K633">
        <v>0.53500000000000003</v>
      </c>
      <c r="L633">
        <v>-1.39</v>
      </c>
      <c r="M633">
        <v>-0.33400000000000002</v>
      </c>
      <c r="N633">
        <v>-0.45200000000000001</v>
      </c>
      <c r="O633">
        <v>2.4729999999999999</v>
      </c>
      <c r="P633">
        <v>-0.71099999999999997</v>
      </c>
      <c r="Q633">
        <v>1.2889999999999999</v>
      </c>
    </row>
    <row r="634" spans="1:17" x14ac:dyDescent="0.25">
      <c r="A634" s="1" t="s">
        <v>554</v>
      </c>
      <c r="B634">
        <v>0</v>
      </c>
      <c r="C634">
        <v>-1.1850000000000001</v>
      </c>
      <c r="D634">
        <v>0.38800000000000001</v>
      </c>
      <c r="E634">
        <v>-0.11799999999999999</v>
      </c>
      <c r="F634">
        <v>1.012</v>
      </c>
      <c r="G634">
        <v>-0.215</v>
      </c>
      <c r="H634">
        <v>-0.42499999999999999</v>
      </c>
      <c r="I634">
        <v>1.6419999999999999</v>
      </c>
      <c r="J634">
        <v>-0.59599999999999997</v>
      </c>
      <c r="K634">
        <v>1.2290000000000001</v>
      </c>
      <c r="L634">
        <v>-1.39</v>
      </c>
      <c r="M634">
        <v>-0.252</v>
      </c>
      <c r="N634">
        <v>-0.38800000000000001</v>
      </c>
      <c r="O634">
        <v>2.1459999999999999</v>
      </c>
      <c r="P634">
        <v>-0.89800000000000002</v>
      </c>
      <c r="Q634">
        <v>1.2450000000000001</v>
      </c>
    </row>
    <row r="635" spans="1:17" x14ac:dyDescent="0.25">
      <c r="A635" s="1" t="s">
        <v>555</v>
      </c>
      <c r="B635">
        <v>0</v>
      </c>
      <c r="C635">
        <v>0.94399999999999995</v>
      </c>
      <c r="D635">
        <v>0.14099999999999999</v>
      </c>
      <c r="E635">
        <v>0.23300000000000001</v>
      </c>
      <c r="F635">
        <v>-0.96499999999999997</v>
      </c>
      <c r="G635">
        <v>-0.215</v>
      </c>
      <c r="H635">
        <v>-0.42499999999999999</v>
      </c>
      <c r="I635">
        <v>0.78900000000000003</v>
      </c>
      <c r="J635">
        <v>-0.49299999999999999</v>
      </c>
      <c r="K635">
        <v>0.55800000000000005</v>
      </c>
      <c r="L635">
        <v>0.72</v>
      </c>
      <c r="M635">
        <v>-0.437</v>
      </c>
      <c r="N635">
        <v>-0.78900000000000003</v>
      </c>
      <c r="O635">
        <v>2.5819999999999999</v>
      </c>
      <c r="P635">
        <v>-0.76200000000000001</v>
      </c>
      <c r="Q635">
        <v>1.2450000000000001</v>
      </c>
    </row>
    <row r="636" spans="1:17" x14ac:dyDescent="0.25">
      <c r="A636" s="1" t="s">
        <v>556</v>
      </c>
      <c r="B636">
        <v>0</v>
      </c>
      <c r="C636">
        <v>-0.83699999999999997</v>
      </c>
      <c r="D636">
        <v>0.93</v>
      </c>
      <c r="E636">
        <v>-0.43</v>
      </c>
      <c r="F636">
        <v>-8.0000000000000002E-3</v>
      </c>
      <c r="G636">
        <v>-0.215</v>
      </c>
      <c r="H636">
        <v>-0.42499999999999999</v>
      </c>
      <c r="I636">
        <v>1.0740000000000001</v>
      </c>
      <c r="J636">
        <v>-0.624</v>
      </c>
      <c r="K636">
        <v>0.32700000000000001</v>
      </c>
      <c r="L636">
        <v>0.72</v>
      </c>
      <c r="M636">
        <v>-0.14399999999999999</v>
      </c>
      <c r="N636">
        <v>-0.78900000000000003</v>
      </c>
      <c r="O636">
        <v>1.4390000000000001</v>
      </c>
      <c r="P636">
        <v>0.69</v>
      </c>
      <c r="Q636">
        <v>1.2450000000000001</v>
      </c>
    </row>
    <row r="637" spans="1:17" x14ac:dyDescent="0.25">
      <c r="A637" s="1" t="s">
        <v>557</v>
      </c>
      <c r="B637">
        <v>0</v>
      </c>
      <c r="C637">
        <v>-0.94599999999999995</v>
      </c>
      <c r="D637">
        <v>0.86899999999999999</v>
      </c>
      <c r="E637">
        <v>-0.24</v>
      </c>
      <c r="F637">
        <v>1.103</v>
      </c>
      <c r="G637">
        <v>-0.215</v>
      </c>
      <c r="H637">
        <v>-0.42499999999999999</v>
      </c>
      <c r="I637">
        <v>1.3580000000000001</v>
      </c>
      <c r="J637">
        <v>-0.45</v>
      </c>
      <c r="K637">
        <v>0.77100000000000002</v>
      </c>
      <c r="L637">
        <v>0.72</v>
      </c>
      <c r="M637">
        <v>-0.11700000000000001</v>
      </c>
      <c r="N637">
        <v>0.92600000000000005</v>
      </c>
      <c r="O637">
        <v>1.8740000000000001</v>
      </c>
      <c r="P637">
        <v>0.39500000000000002</v>
      </c>
      <c r="Q637">
        <v>1.2450000000000001</v>
      </c>
    </row>
    <row r="638" spans="1:17" x14ac:dyDescent="0.25">
      <c r="A638" s="1" t="s">
        <v>454</v>
      </c>
      <c r="B638">
        <v>0</v>
      </c>
      <c r="C638">
        <v>-0.70499999999999996</v>
      </c>
      <c r="D638">
        <v>1.2190000000000001</v>
      </c>
      <c r="E638">
        <v>-0.14399999999999999</v>
      </c>
      <c r="F638">
        <v>0.66300000000000003</v>
      </c>
      <c r="G638">
        <v>-0.215</v>
      </c>
      <c r="H638">
        <v>-0.42499999999999999</v>
      </c>
      <c r="I638">
        <v>1.0740000000000001</v>
      </c>
      <c r="J638">
        <v>-0.47699999999999998</v>
      </c>
      <c r="K638">
        <v>0.73399999999999999</v>
      </c>
      <c r="L638">
        <v>-1.39</v>
      </c>
      <c r="M638">
        <v>0.10100000000000001</v>
      </c>
      <c r="N638">
        <v>0.32300000000000001</v>
      </c>
      <c r="O638">
        <v>2.6909999999999998</v>
      </c>
      <c r="P638">
        <v>-0.18</v>
      </c>
      <c r="Q638">
        <v>1.2450000000000001</v>
      </c>
    </row>
    <row r="639" spans="1:17" x14ac:dyDescent="0.25">
      <c r="A639" s="1" t="s">
        <v>558</v>
      </c>
      <c r="B639">
        <v>0</v>
      </c>
      <c r="C639">
        <v>-1.2649999999999999</v>
      </c>
      <c r="D639">
        <v>0.51400000000000001</v>
      </c>
      <c r="E639">
        <v>0.11700000000000001</v>
      </c>
      <c r="F639">
        <v>0.186</v>
      </c>
      <c r="G639">
        <v>-0.215</v>
      </c>
      <c r="H639">
        <v>-0.42499999999999999</v>
      </c>
      <c r="I639">
        <v>-0.91500000000000004</v>
      </c>
      <c r="J639">
        <v>-0.57499999999999996</v>
      </c>
      <c r="K639">
        <v>0.78</v>
      </c>
      <c r="L639">
        <v>0.72</v>
      </c>
      <c r="M639">
        <v>-0.27300000000000002</v>
      </c>
      <c r="N639">
        <v>1.3640000000000001</v>
      </c>
      <c r="O639">
        <v>2.419</v>
      </c>
      <c r="P639">
        <v>-1.5569999999999999</v>
      </c>
      <c r="Q639">
        <v>1.2450000000000001</v>
      </c>
    </row>
    <row r="640" spans="1:17" x14ac:dyDescent="0.25">
      <c r="A640" s="1" t="s">
        <v>559</v>
      </c>
      <c r="B640">
        <v>0</v>
      </c>
      <c r="C640">
        <v>-0.84499999999999997</v>
      </c>
      <c r="D640">
        <v>1.014</v>
      </c>
      <c r="E640">
        <v>-0.41899999999999998</v>
      </c>
      <c r="F640">
        <v>1.056</v>
      </c>
      <c r="G640">
        <v>-0.215</v>
      </c>
      <c r="H640">
        <v>-0.42499999999999999</v>
      </c>
      <c r="I640">
        <v>-1.2</v>
      </c>
      <c r="J640">
        <v>-0.78500000000000003</v>
      </c>
      <c r="K640">
        <v>1.1299999999999999</v>
      </c>
      <c r="L640">
        <v>0.72</v>
      </c>
      <c r="M640">
        <v>-0.40400000000000003</v>
      </c>
      <c r="N640">
        <v>-0.78400000000000003</v>
      </c>
      <c r="O640">
        <v>0.73099999999999998</v>
      </c>
      <c r="P640">
        <v>1.054</v>
      </c>
      <c r="Q640">
        <v>0.58799999999999997</v>
      </c>
    </row>
    <row r="641" spans="1:17" x14ac:dyDescent="0.25">
      <c r="A641" s="1" t="s">
        <v>463</v>
      </c>
      <c r="B641">
        <v>0</v>
      </c>
      <c r="C641">
        <v>-1.139</v>
      </c>
      <c r="D641">
        <v>0.29699999999999999</v>
      </c>
      <c r="E641">
        <v>-0.17299999999999999</v>
      </c>
      <c r="F641">
        <v>0.88100000000000001</v>
      </c>
      <c r="G641">
        <v>-0.215</v>
      </c>
      <c r="H641">
        <v>-0.42499999999999999</v>
      </c>
      <c r="I641">
        <v>-0.91500000000000004</v>
      </c>
      <c r="J641">
        <v>-9.1999999999999998E-2</v>
      </c>
      <c r="K641">
        <v>0.72599999999999998</v>
      </c>
      <c r="L641">
        <v>0.72</v>
      </c>
      <c r="M641">
        <v>0.17299999999999999</v>
      </c>
      <c r="N641">
        <v>1.3959999999999999</v>
      </c>
      <c r="O641">
        <v>2.4729999999999999</v>
      </c>
      <c r="P641">
        <v>-0.52500000000000002</v>
      </c>
      <c r="Q641">
        <v>1.2450000000000001</v>
      </c>
    </row>
    <row r="642" spans="1:17" x14ac:dyDescent="0.25">
      <c r="A642" s="1" t="s">
        <v>560</v>
      </c>
      <c r="B642">
        <v>1</v>
      </c>
      <c r="C642">
        <v>-1.228</v>
      </c>
      <c r="D642">
        <v>-0.13600000000000001</v>
      </c>
      <c r="E642">
        <v>-0.38</v>
      </c>
      <c r="F642">
        <v>0.58699999999999997</v>
      </c>
      <c r="G642">
        <v>4.6559999999999997</v>
      </c>
      <c r="H642">
        <v>-0.42499999999999999</v>
      </c>
      <c r="I642">
        <v>-0.63100000000000001</v>
      </c>
      <c r="J642">
        <v>0.23400000000000001</v>
      </c>
      <c r="K642">
        <v>0.94599999999999995</v>
      </c>
      <c r="L642">
        <v>0.72</v>
      </c>
      <c r="M642">
        <v>0.56200000000000006</v>
      </c>
      <c r="N642">
        <v>2.0750000000000002</v>
      </c>
      <c r="O642">
        <v>2.3639999999999999</v>
      </c>
      <c r="P642">
        <v>0.5</v>
      </c>
      <c r="Q642">
        <v>1.2450000000000001</v>
      </c>
    </row>
    <row r="643" spans="1:17" x14ac:dyDescent="0.25">
      <c r="A643" s="1" t="s">
        <v>561</v>
      </c>
      <c r="B643">
        <v>0</v>
      </c>
      <c r="C643">
        <v>0.316</v>
      </c>
      <c r="D643">
        <v>0.14099999999999999</v>
      </c>
      <c r="E643">
        <v>-3.5999999999999997E-2</v>
      </c>
      <c r="F643">
        <v>0.373</v>
      </c>
      <c r="G643">
        <v>-0.215</v>
      </c>
      <c r="H643">
        <v>-0.42499999999999999</v>
      </c>
      <c r="I643">
        <v>0.221</v>
      </c>
      <c r="J643">
        <v>0.67900000000000005</v>
      </c>
      <c r="K643">
        <v>0.97099999999999997</v>
      </c>
      <c r="L643">
        <v>-1.39</v>
      </c>
      <c r="M643">
        <v>-0.443</v>
      </c>
      <c r="N643">
        <v>0.65400000000000003</v>
      </c>
      <c r="O643">
        <v>1.0580000000000001</v>
      </c>
      <c r="P643">
        <v>-0.95199999999999996</v>
      </c>
      <c r="Q643">
        <v>0.63200000000000001</v>
      </c>
    </row>
    <row r="644" spans="1:17" x14ac:dyDescent="0.25">
      <c r="A644" s="1" t="s">
        <v>562</v>
      </c>
      <c r="B644">
        <v>0</v>
      </c>
      <c r="C644">
        <v>-1.095</v>
      </c>
      <c r="D644">
        <v>0.79700000000000004</v>
      </c>
      <c r="E644">
        <v>6.5000000000000002E-2</v>
      </c>
      <c r="F644">
        <v>0.23799999999999999</v>
      </c>
      <c r="G644">
        <v>-0.215</v>
      </c>
      <c r="H644">
        <v>-0.42499999999999999</v>
      </c>
      <c r="I644">
        <v>-1.484</v>
      </c>
      <c r="J644">
        <v>-0.78300000000000003</v>
      </c>
      <c r="K644">
        <v>0.79600000000000004</v>
      </c>
      <c r="L644">
        <v>-1.39</v>
      </c>
      <c r="M644">
        <v>0.30099999999999999</v>
      </c>
      <c r="N644">
        <v>-1.1919999999999999</v>
      </c>
      <c r="O644">
        <v>2.4729999999999999</v>
      </c>
      <c r="P644">
        <v>-0.96</v>
      </c>
      <c r="Q644">
        <v>1.2450000000000001</v>
      </c>
    </row>
    <row r="645" spans="1:17" x14ac:dyDescent="0.25">
      <c r="A645" s="1" t="s">
        <v>563</v>
      </c>
      <c r="B645">
        <v>0</v>
      </c>
      <c r="C645">
        <v>-1.1910000000000001</v>
      </c>
      <c r="D645">
        <v>0.57399999999999995</v>
      </c>
      <c r="E645">
        <v>-0.156</v>
      </c>
      <c r="F645">
        <v>1.5680000000000001</v>
      </c>
      <c r="G645">
        <v>-0.215</v>
      </c>
      <c r="H645">
        <v>-0.41299999999999998</v>
      </c>
      <c r="I645">
        <v>1.0740000000000001</v>
      </c>
      <c r="J645">
        <v>-0.66400000000000003</v>
      </c>
      <c r="K645">
        <v>1.252</v>
      </c>
      <c r="L645">
        <v>-1.39</v>
      </c>
      <c r="M645">
        <v>7.2999999999999995E-2</v>
      </c>
      <c r="N645">
        <v>2.27</v>
      </c>
      <c r="O645">
        <v>0.622</v>
      </c>
      <c r="P645">
        <v>1.2949999999999999</v>
      </c>
      <c r="Q645">
        <v>0.63200000000000001</v>
      </c>
    </row>
    <row r="646" spans="1:17" x14ac:dyDescent="0.25">
      <c r="A646" s="1" t="s">
        <v>564</v>
      </c>
      <c r="B646">
        <v>0</v>
      </c>
      <c r="C646">
        <v>-0.98599999999999999</v>
      </c>
      <c r="D646">
        <v>0.309</v>
      </c>
      <c r="E646">
        <v>0.05</v>
      </c>
      <c r="F646">
        <v>-3.2000000000000001E-2</v>
      </c>
      <c r="G646">
        <v>-0.215</v>
      </c>
      <c r="H646">
        <v>-0.42499999999999999</v>
      </c>
      <c r="I646">
        <v>1.0740000000000001</v>
      </c>
      <c r="J646">
        <v>-0.83099999999999996</v>
      </c>
      <c r="K646">
        <v>0.68500000000000005</v>
      </c>
      <c r="L646">
        <v>-1.39</v>
      </c>
      <c r="M646">
        <v>-0.36799999999999999</v>
      </c>
      <c r="N646">
        <v>0.58599999999999997</v>
      </c>
      <c r="O646">
        <v>2.4729999999999999</v>
      </c>
      <c r="P646">
        <v>-1.3939999999999999</v>
      </c>
      <c r="Q646">
        <v>1.2450000000000001</v>
      </c>
    </row>
    <row r="647" spans="1:17" x14ac:dyDescent="0.25">
      <c r="A647" s="1" t="s">
        <v>565</v>
      </c>
      <c r="B647">
        <v>1</v>
      </c>
      <c r="C647">
        <v>0.54500000000000004</v>
      </c>
      <c r="D647">
        <v>0.60399999999999998</v>
      </c>
      <c r="E647">
        <v>-0.02</v>
      </c>
      <c r="F647">
        <v>0.496</v>
      </c>
      <c r="G647">
        <v>4.6559999999999997</v>
      </c>
      <c r="H647">
        <v>-0.42499999999999999</v>
      </c>
      <c r="I647">
        <v>-0.34699999999999998</v>
      </c>
      <c r="J647">
        <v>-0.752</v>
      </c>
      <c r="K647">
        <v>0.83799999999999997</v>
      </c>
      <c r="L647">
        <v>0.72</v>
      </c>
      <c r="M647">
        <v>0.27300000000000002</v>
      </c>
      <c r="N647">
        <v>2.0699999999999998</v>
      </c>
      <c r="O647">
        <v>2.7450000000000001</v>
      </c>
      <c r="P647">
        <v>-0.66500000000000004</v>
      </c>
      <c r="Q647">
        <v>1.2889999999999999</v>
      </c>
    </row>
    <row r="648" spans="1:17" x14ac:dyDescent="0.25">
      <c r="A648" s="1" t="s">
        <v>566</v>
      </c>
      <c r="B648">
        <v>0</v>
      </c>
      <c r="C648">
        <v>-1.278</v>
      </c>
      <c r="D648">
        <v>1.08</v>
      </c>
      <c r="E648">
        <v>-0.154</v>
      </c>
      <c r="F648">
        <v>1.377</v>
      </c>
      <c r="G648">
        <v>-0.215</v>
      </c>
      <c r="H648">
        <v>-0.42499999999999999</v>
      </c>
      <c r="I648">
        <v>1.0740000000000001</v>
      </c>
      <c r="J648">
        <v>-0.45</v>
      </c>
      <c r="K648">
        <v>1.1399999999999999</v>
      </c>
      <c r="L648">
        <v>0.72</v>
      </c>
      <c r="M648">
        <v>-0.39700000000000002</v>
      </c>
      <c r="N648">
        <v>-0.215</v>
      </c>
      <c r="O648">
        <v>0.35</v>
      </c>
      <c r="P648">
        <v>0.95399999999999996</v>
      </c>
      <c r="Q648">
        <v>0.58799999999999997</v>
      </c>
    </row>
    <row r="649" spans="1:17" x14ac:dyDescent="0.25">
      <c r="A649" s="1" t="s">
        <v>454</v>
      </c>
      <c r="B649">
        <v>0</v>
      </c>
      <c r="C649">
        <v>-0.70499999999999996</v>
      </c>
      <c r="D649">
        <v>1.2190000000000001</v>
      </c>
      <c r="E649">
        <v>-0.14399999999999999</v>
      </c>
      <c r="F649">
        <v>0.66300000000000003</v>
      </c>
      <c r="G649">
        <v>-0.215</v>
      </c>
      <c r="H649">
        <v>-0.42499999999999999</v>
      </c>
      <c r="I649">
        <v>1.0740000000000001</v>
      </c>
      <c r="J649">
        <v>-0.47699999999999998</v>
      </c>
      <c r="K649">
        <v>0.73399999999999999</v>
      </c>
      <c r="L649">
        <v>-1.39</v>
      </c>
      <c r="M649">
        <v>0.10100000000000001</v>
      </c>
      <c r="N649">
        <v>0.32300000000000001</v>
      </c>
      <c r="O649">
        <v>2.6909999999999998</v>
      </c>
      <c r="P649">
        <v>-0.18</v>
      </c>
      <c r="Q649">
        <v>1.2450000000000001</v>
      </c>
    </row>
    <row r="650" spans="1:17" x14ac:dyDescent="0.25">
      <c r="A650" s="1" t="s">
        <v>463</v>
      </c>
      <c r="B650">
        <v>0</v>
      </c>
      <c r="C650">
        <v>-1.139</v>
      </c>
      <c r="D650">
        <v>0.29699999999999999</v>
      </c>
      <c r="E650">
        <v>-0.17299999999999999</v>
      </c>
      <c r="F650">
        <v>0.88100000000000001</v>
      </c>
      <c r="G650">
        <v>-0.215</v>
      </c>
      <c r="H650">
        <v>-0.42499999999999999</v>
      </c>
      <c r="I650">
        <v>-0.91500000000000004</v>
      </c>
      <c r="J650">
        <v>-9.1999999999999998E-2</v>
      </c>
      <c r="K650">
        <v>0.72599999999999998</v>
      </c>
      <c r="L650">
        <v>0.72</v>
      </c>
      <c r="M650">
        <v>0.17299999999999999</v>
      </c>
      <c r="N650">
        <v>1.3959999999999999</v>
      </c>
      <c r="O650">
        <v>2.4729999999999999</v>
      </c>
      <c r="P650">
        <v>-0.52500000000000002</v>
      </c>
      <c r="Q650">
        <v>1.2450000000000001</v>
      </c>
    </row>
    <row r="651" spans="1:17" x14ac:dyDescent="0.25">
      <c r="A651" s="1" t="s">
        <v>558</v>
      </c>
      <c r="B651">
        <v>0</v>
      </c>
      <c r="C651">
        <v>-1.2649999999999999</v>
      </c>
      <c r="D651">
        <v>0.51400000000000001</v>
      </c>
      <c r="E651">
        <v>0.11700000000000001</v>
      </c>
      <c r="F651">
        <v>0.186</v>
      </c>
      <c r="G651">
        <v>-0.215</v>
      </c>
      <c r="H651">
        <v>-0.42499999999999999</v>
      </c>
      <c r="I651">
        <v>-0.91500000000000004</v>
      </c>
      <c r="J651">
        <v>-0.57499999999999996</v>
      </c>
      <c r="K651">
        <v>0.78</v>
      </c>
      <c r="L651">
        <v>0.72</v>
      </c>
      <c r="M651">
        <v>-0.27300000000000002</v>
      </c>
      <c r="N651">
        <v>1.3640000000000001</v>
      </c>
      <c r="O651">
        <v>2.419</v>
      </c>
      <c r="P651">
        <v>-1.5569999999999999</v>
      </c>
      <c r="Q651">
        <v>1.2450000000000001</v>
      </c>
    </row>
    <row r="652" spans="1:17" x14ac:dyDescent="0.25">
      <c r="A652" s="1" t="s">
        <v>567</v>
      </c>
      <c r="B652">
        <v>1</v>
      </c>
      <c r="C652">
        <v>-1.137</v>
      </c>
      <c r="D652">
        <v>0.153</v>
      </c>
      <c r="E652">
        <v>0.307</v>
      </c>
      <c r="F652">
        <v>0.75</v>
      </c>
      <c r="G652">
        <v>4.6559999999999997</v>
      </c>
      <c r="H652">
        <v>-0.42499999999999999</v>
      </c>
      <c r="I652">
        <v>-0.91500000000000004</v>
      </c>
      <c r="J652">
        <v>0.51</v>
      </c>
      <c r="K652">
        <v>0.75900000000000001</v>
      </c>
      <c r="L652">
        <v>0.72</v>
      </c>
      <c r="M652">
        <v>-0.1</v>
      </c>
      <c r="N652">
        <v>-1.0269999999999999</v>
      </c>
      <c r="O652">
        <v>2.6909999999999998</v>
      </c>
      <c r="P652">
        <v>-1.4019999999999999</v>
      </c>
      <c r="Q652">
        <v>1.2450000000000001</v>
      </c>
    </row>
    <row r="653" spans="1:17" x14ac:dyDescent="0.25">
      <c r="A653" s="1" t="s">
        <v>568</v>
      </c>
      <c r="B653">
        <v>0</v>
      </c>
      <c r="C653">
        <v>1.1160000000000001</v>
      </c>
      <c r="D653">
        <v>0.97799999999999998</v>
      </c>
      <c r="E653">
        <v>-0.124</v>
      </c>
      <c r="F653">
        <v>-0.94499999999999995</v>
      </c>
      <c r="G653">
        <v>-0.215</v>
      </c>
      <c r="H653">
        <v>-0.42499999999999999</v>
      </c>
      <c r="I653">
        <v>-0.63100000000000001</v>
      </c>
      <c r="J653">
        <v>-0.69799999999999995</v>
      </c>
      <c r="K653">
        <v>0.3</v>
      </c>
      <c r="L653">
        <v>0.72</v>
      </c>
      <c r="M653">
        <v>0.14499999999999999</v>
      </c>
      <c r="N653">
        <v>-0.89</v>
      </c>
      <c r="O653">
        <v>1.82</v>
      </c>
      <c r="P653">
        <v>1.012</v>
      </c>
      <c r="Q653">
        <v>1.2889999999999999</v>
      </c>
    </row>
    <row r="654" spans="1:17" x14ac:dyDescent="0.25">
      <c r="A654" s="1" t="s">
        <v>569</v>
      </c>
      <c r="B654">
        <v>0</v>
      </c>
      <c r="C654">
        <v>-0.77100000000000002</v>
      </c>
      <c r="D654">
        <v>0.442</v>
      </c>
      <c r="E654">
        <v>-2.4E-2</v>
      </c>
      <c r="F654">
        <v>0.67900000000000005</v>
      </c>
      <c r="G654">
        <v>-0.215</v>
      </c>
      <c r="H654">
        <v>-0.42299999999999999</v>
      </c>
      <c r="I654">
        <v>-1.484</v>
      </c>
      <c r="J654">
        <v>-0.41699999999999998</v>
      </c>
      <c r="K654">
        <v>1.1539999999999999</v>
      </c>
      <c r="L654">
        <v>0.72</v>
      </c>
      <c r="M654">
        <v>-0.16800000000000001</v>
      </c>
      <c r="N654">
        <v>0.38500000000000001</v>
      </c>
      <c r="O654">
        <v>2.4729999999999999</v>
      </c>
      <c r="P654">
        <v>-1.2</v>
      </c>
      <c r="Q654">
        <v>1.2889999999999999</v>
      </c>
    </row>
    <row r="655" spans="1:17" x14ac:dyDescent="0.25">
      <c r="A655" s="1" t="s">
        <v>60</v>
      </c>
      <c r="B655">
        <v>0</v>
      </c>
      <c r="C655">
        <v>-0.98599999999999999</v>
      </c>
      <c r="D655">
        <v>-0.72</v>
      </c>
      <c r="E655">
        <v>-0.33300000000000002</v>
      </c>
      <c r="F655">
        <v>1.099</v>
      </c>
      <c r="G655">
        <v>-0.215</v>
      </c>
      <c r="H655">
        <v>-0.42499999999999999</v>
      </c>
      <c r="I655">
        <v>1.3580000000000001</v>
      </c>
      <c r="J655">
        <v>-0.57999999999999996</v>
      </c>
      <c r="K655">
        <v>1.204</v>
      </c>
      <c r="L655">
        <v>-1.39</v>
      </c>
      <c r="M655">
        <v>1.3129999999999999</v>
      </c>
      <c r="N655">
        <v>-1.202</v>
      </c>
      <c r="O655">
        <v>3.0169999999999999</v>
      </c>
      <c r="P655">
        <v>0.75600000000000001</v>
      </c>
      <c r="Q655">
        <v>1.2450000000000001</v>
      </c>
    </row>
    <row r="656" spans="1:17" x14ac:dyDescent="0.25">
      <c r="A656" s="1" t="s">
        <v>82</v>
      </c>
      <c r="B656">
        <v>0</v>
      </c>
      <c r="C656">
        <v>-0.93100000000000005</v>
      </c>
      <c r="D656">
        <v>-5.1999999999999998E-2</v>
      </c>
      <c r="E656">
        <v>-0.16800000000000001</v>
      </c>
      <c r="F656">
        <v>0.47599999999999998</v>
      </c>
      <c r="G656">
        <v>-0.215</v>
      </c>
      <c r="H656">
        <v>-0.42499999999999999</v>
      </c>
      <c r="I656">
        <v>1.6419999999999999</v>
      </c>
      <c r="J656">
        <v>-0.55800000000000005</v>
      </c>
      <c r="K656">
        <v>1.032</v>
      </c>
      <c r="L656">
        <v>-1.39</v>
      </c>
      <c r="M656">
        <v>-0.123</v>
      </c>
      <c r="N656">
        <v>0.997</v>
      </c>
      <c r="O656">
        <v>2.8540000000000001</v>
      </c>
      <c r="P656">
        <v>-0.76200000000000001</v>
      </c>
      <c r="Q656">
        <v>1.2450000000000001</v>
      </c>
    </row>
    <row r="657" spans="1:17" x14ac:dyDescent="0.25">
      <c r="A657" s="1" t="s">
        <v>570</v>
      </c>
      <c r="B657">
        <v>1</v>
      </c>
      <c r="C657">
        <v>-0.29799999999999999</v>
      </c>
      <c r="D657">
        <v>2.0009999999999999</v>
      </c>
      <c r="E657">
        <v>-0.127</v>
      </c>
      <c r="F657">
        <v>0.52800000000000002</v>
      </c>
      <c r="G657">
        <v>4.6559999999999997</v>
      </c>
      <c r="H657">
        <v>-0.42499999999999999</v>
      </c>
      <c r="I657">
        <v>-1.2</v>
      </c>
      <c r="J657">
        <v>0.26100000000000001</v>
      </c>
      <c r="K657">
        <v>1.238</v>
      </c>
      <c r="L657">
        <v>0.72</v>
      </c>
      <c r="M657">
        <v>0.106</v>
      </c>
      <c r="N657">
        <v>0.45500000000000002</v>
      </c>
      <c r="O657">
        <v>2.2549999999999999</v>
      </c>
      <c r="P657">
        <v>0.41399999999999998</v>
      </c>
      <c r="Q657">
        <v>1.2450000000000001</v>
      </c>
    </row>
    <row r="658" spans="1:17" x14ac:dyDescent="0.25">
      <c r="A658" s="1" t="s">
        <v>571</v>
      </c>
      <c r="B658">
        <v>1</v>
      </c>
      <c r="C658">
        <v>0.45</v>
      </c>
      <c r="D658">
        <v>2.2120000000000002</v>
      </c>
      <c r="E658">
        <v>-0.59</v>
      </c>
      <c r="F658">
        <v>-0.22600000000000001</v>
      </c>
      <c r="G658">
        <v>4.6559999999999997</v>
      </c>
      <c r="H658">
        <v>-0.31900000000000001</v>
      </c>
      <c r="I658">
        <v>1.0740000000000001</v>
      </c>
      <c r="J658">
        <v>-0.39600000000000002</v>
      </c>
      <c r="K658">
        <v>0.252</v>
      </c>
      <c r="L658">
        <v>0.72</v>
      </c>
      <c r="M658">
        <v>-4.2999999999999997E-2</v>
      </c>
      <c r="N658">
        <v>0.45400000000000001</v>
      </c>
      <c r="O658">
        <v>1.0580000000000001</v>
      </c>
      <c r="P658">
        <v>-0.52100000000000002</v>
      </c>
      <c r="Q658">
        <v>1.2450000000000001</v>
      </c>
    </row>
    <row r="659" spans="1:17" x14ac:dyDescent="0.25">
      <c r="A659" s="1" t="s">
        <v>572</v>
      </c>
      <c r="B659">
        <v>1</v>
      </c>
      <c r="C659">
        <v>-0.88300000000000001</v>
      </c>
      <c r="D659">
        <v>1.1100000000000001</v>
      </c>
      <c r="E659">
        <v>-7.0999999999999994E-2</v>
      </c>
      <c r="F659">
        <v>0.82199999999999995</v>
      </c>
      <c r="G659">
        <v>4.6559999999999997</v>
      </c>
      <c r="H659">
        <v>-0.42499999999999999</v>
      </c>
      <c r="I659">
        <v>0.78900000000000003</v>
      </c>
      <c r="J659">
        <v>-0.77400000000000002</v>
      </c>
      <c r="K659">
        <v>0.84299999999999997</v>
      </c>
      <c r="L659">
        <v>-1.39</v>
      </c>
      <c r="M659">
        <v>2.2850000000000001</v>
      </c>
      <c r="N659">
        <v>-0.95299999999999996</v>
      </c>
      <c r="O659">
        <v>2.5819999999999999</v>
      </c>
      <c r="P659">
        <v>0.41399999999999998</v>
      </c>
      <c r="Q659">
        <v>1.2450000000000001</v>
      </c>
    </row>
    <row r="660" spans="1:17" x14ac:dyDescent="0.25">
      <c r="A660" s="1" t="s">
        <v>573</v>
      </c>
      <c r="B660">
        <v>0</v>
      </c>
      <c r="C660">
        <v>-0.27500000000000002</v>
      </c>
      <c r="D660">
        <v>0.35799999999999998</v>
      </c>
      <c r="E660">
        <v>-0.47099999999999997</v>
      </c>
      <c r="F660">
        <v>0.54800000000000004</v>
      </c>
      <c r="G660">
        <v>-0.215</v>
      </c>
      <c r="H660">
        <v>-0.42499999999999999</v>
      </c>
      <c r="I660">
        <v>0.221</v>
      </c>
      <c r="J660">
        <v>3.7869999999999999</v>
      </c>
      <c r="K660">
        <v>0.57999999999999996</v>
      </c>
      <c r="L660">
        <v>-1.39</v>
      </c>
      <c r="M660">
        <v>1.04</v>
      </c>
      <c r="N660">
        <v>2.3420000000000001</v>
      </c>
      <c r="O660">
        <v>1.548</v>
      </c>
      <c r="P660">
        <v>0.35199999999999998</v>
      </c>
      <c r="Q660">
        <v>1.2450000000000001</v>
      </c>
    </row>
    <row r="661" spans="1:17" x14ac:dyDescent="0.25">
      <c r="A661" s="1" t="s">
        <v>393</v>
      </c>
      <c r="B661">
        <v>0</v>
      </c>
      <c r="C661">
        <v>-1.2110000000000001</v>
      </c>
      <c r="D661">
        <v>0.496</v>
      </c>
      <c r="E661">
        <v>-0.214</v>
      </c>
      <c r="F661">
        <v>0.79</v>
      </c>
      <c r="G661">
        <v>-0.215</v>
      </c>
      <c r="H661">
        <v>-0.42499999999999999</v>
      </c>
      <c r="I661">
        <v>-6.3E-2</v>
      </c>
      <c r="J661">
        <v>0.53200000000000003</v>
      </c>
      <c r="K661">
        <v>1.028</v>
      </c>
      <c r="L661">
        <v>-1.39</v>
      </c>
      <c r="M661">
        <v>-0.39400000000000002</v>
      </c>
      <c r="N661">
        <v>0.155</v>
      </c>
      <c r="O661">
        <v>2.9079999999999999</v>
      </c>
      <c r="P661">
        <v>7.2999999999999995E-2</v>
      </c>
      <c r="Q661">
        <v>1.2450000000000001</v>
      </c>
    </row>
    <row r="662" spans="1:17" x14ac:dyDescent="0.25">
      <c r="A662" s="1" t="s">
        <v>567</v>
      </c>
      <c r="B662">
        <v>1</v>
      </c>
      <c r="C662">
        <v>-1.137</v>
      </c>
      <c r="D662">
        <v>0.153</v>
      </c>
      <c r="E662">
        <v>0.307</v>
      </c>
      <c r="F662">
        <v>0.75</v>
      </c>
      <c r="G662">
        <v>4.6559999999999997</v>
      </c>
      <c r="H662">
        <v>-0.42499999999999999</v>
      </c>
      <c r="I662">
        <v>-0.91500000000000004</v>
      </c>
      <c r="J662">
        <v>0.51</v>
      </c>
      <c r="K662">
        <v>0.75900000000000001</v>
      </c>
      <c r="L662">
        <v>0.72</v>
      </c>
      <c r="M662">
        <v>-0.1</v>
      </c>
      <c r="N662">
        <v>-1.0269999999999999</v>
      </c>
      <c r="O662">
        <v>2.6909999999999998</v>
      </c>
      <c r="P662">
        <v>-1.4019999999999999</v>
      </c>
      <c r="Q662">
        <v>1.2450000000000001</v>
      </c>
    </row>
    <row r="663" spans="1:17" x14ac:dyDescent="0.25">
      <c r="A663" s="1" t="s">
        <v>572</v>
      </c>
      <c r="B663">
        <v>1</v>
      </c>
      <c r="C663">
        <v>-0.88300000000000001</v>
      </c>
      <c r="D663">
        <v>1.1100000000000001</v>
      </c>
      <c r="E663">
        <v>-7.0999999999999994E-2</v>
      </c>
      <c r="F663">
        <v>0.82199999999999995</v>
      </c>
      <c r="G663">
        <v>4.6559999999999997</v>
      </c>
      <c r="H663">
        <v>-0.42499999999999999</v>
      </c>
      <c r="I663">
        <v>0.78900000000000003</v>
      </c>
      <c r="J663">
        <v>-0.77400000000000002</v>
      </c>
      <c r="K663">
        <v>0.84299999999999997</v>
      </c>
      <c r="L663">
        <v>-1.39</v>
      </c>
      <c r="M663">
        <v>2.2850000000000001</v>
      </c>
      <c r="N663">
        <v>-0.95299999999999996</v>
      </c>
      <c r="O663">
        <v>2.5819999999999999</v>
      </c>
      <c r="P663">
        <v>0.41399999999999998</v>
      </c>
      <c r="Q663">
        <v>1.2450000000000001</v>
      </c>
    </row>
    <row r="664" spans="1:17" x14ac:dyDescent="0.25">
      <c r="A664" s="1" t="s">
        <v>574</v>
      </c>
      <c r="B664">
        <v>0</v>
      </c>
      <c r="C664">
        <v>3.7999999999999999E-2</v>
      </c>
      <c r="D664">
        <v>0.47799999999999998</v>
      </c>
      <c r="E664">
        <v>-0.51100000000000001</v>
      </c>
      <c r="F664">
        <v>-4.0000000000000001E-3</v>
      </c>
      <c r="G664">
        <v>-0.215</v>
      </c>
      <c r="H664">
        <v>-0.42499999999999999</v>
      </c>
      <c r="I664">
        <v>-1.2</v>
      </c>
      <c r="J664">
        <v>0.90600000000000003</v>
      </c>
      <c r="K664">
        <v>0.27900000000000003</v>
      </c>
      <c r="L664">
        <v>0.72</v>
      </c>
      <c r="M664">
        <v>-0.151</v>
      </c>
      <c r="N664">
        <v>0.46</v>
      </c>
      <c r="O664">
        <v>1.929</v>
      </c>
      <c r="P664">
        <v>-0.20699999999999999</v>
      </c>
      <c r="Q664">
        <v>1.2450000000000001</v>
      </c>
    </row>
    <row r="665" spans="1:17" x14ac:dyDescent="0.25">
      <c r="A665" s="1" t="s">
        <v>573</v>
      </c>
      <c r="B665">
        <v>0</v>
      </c>
      <c r="C665">
        <v>-0.27500000000000002</v>
      </c>
      <c r="D665">
        <v>0.35799999999999998</v>
      </c>
      <c r="E665">
        <v>-0.47099999999999997</v>
      </c>
      <c r="F665">
        <v>0.54800000000000004</v>
      </c>
      <c r="G665">
        <v>-0.215</v>
      </c>
      <c r="H665">
        <v>-0.42499999999999999</v>
      </c>
      <c r="I665">
        <v>0.221</v>
      </c>
      <c r="J665">
        <v>3.7869999999999999</v>
      </c>
      <c r="K665">
        <v>0.57999999999999996</v>
      </c>
      <c r="L665">
        <v>-1.39</v>
      </c>
      <c r="M665">
        <v>1.04</v>
      </c>
      <c r="N665">
        <v>2.3420000000000001</v>
      </c>
      <c r="O665">
        <v>1.548</v>
      </c>
      <c r="P665">
        <v>0.35199999999999998</v>
      </c>
      <c r="Q665">
        <v>1.2450000000000001</v>
      </c>
    </row>
    <row r="666" spans="1:17" x14ac:dyDescent="0.25">
      <c r="A666" s="1" t="s">
        <v>574</v>
      </c>
      <c r="B666">
        <v>0</v>
      </c>
      <c r="C666">
        <v>3.7999999999999999E-2</v>
      </c>
      <c r="D666">
        <v>0.47799999999999998</v>
      </c>
      <c r="E666">
        <v>-0.51100000000000001</v>
      </c>
      <c r="F666">
        <v>-4.0000000000000001E-3</v>
      </c>
      <c r="G666">
        <v>-0.215</v>
      </c>
      <c r="H666">
        <v>-0.42499999999999999</v>
      </c>
      <c r="I666">
        <v>-1.2</v>
      </c>
      <c r="J666">
        <v>0.90600000000000003</v>
      </c>
      <c r="K666">
        <v>0.27900000000000003</v>
      </c>
      <c r="L666">
        <v>0.72</v>
      </c>
      <c r="M666">
        <v>-0.151</v>
      </c>
      <c r="N666">
        <v>0.46</v>
      </c>
      <c r="O666">
        <v>1.929</v>
      </c>
      <c r="P666">
        <v>-0.20699999999999999</v>
      </c>
      <c r="Q666">
        <v>1.2450000000000001</v>
      </c>
    </row>
    <row r="667" spans="1:17" x14ac:dyDescent="0.25">
      <c r="A667" s="1" t="s">
        <v>575</v>
      </c>
      <c r="B667">
        <v>0</v>
      </c>
      <c r="C667">
        <v>0.42799999999999999</v>
      </c>
      <c r="D667">
        <v>0.65900000000000003</v>
      </c>
      <c r="E667">
        <v>-0.155</v>
      </c>
      <c r="F667">
        <v>1.1870000000000001</v>
      </c>
      <c r="G667">
        <v>-0.215</v>
      </c>
      <c r="H667">
        <v>-0.42499999999999999</v>
      </c>
      <c r="I667">
        <v>-0.34699999999999998</v>
      </c>
      <c r="J667">
        <v>2.762</v>
      </c>
      <c r="K667">
        <v>1.0289999999999999</v>
      </c>
      <c r="L667">
        <v>0.72</v>
      </c>
      <c r="M667">
        <v>-0.254</v>
      </c>
      <c r="N667">
        <v>1.4950000000000001</v>
      </c>
      <c r="O667">
        <v>2.1459999999999999</v>
      </c>
      <c r="P667">
        <v>0.43</v>
      </c>
      <c r="Q667">
        <v>1.2889999999999999</v>
      </c>
    </row>
    <row r="668" spans="1:17" x14ac:dyDescent="0.25">
      <c r="A668" s="1" t="s">
        <v>576</v>
      </c>
      <c r="B668">
        <v>0</v>
      </c>
      <c r="C668">
        <v>-0.81899999999999995</v>
      </c>
      <c r="D668">
        <v>-1.37</v>
      </c>
      <c r="E668">
        <v>8.6999999999999994E-2</v>
      </c>
      <c r="F668">
        <v>0.33700000000000002</v>
      </c>
      <c r="G668">
        <v>-0.215</v>
      </c>
      <c r="H668">
        <v>-0.42499999999999999</v>
      </c>
      <c r="I668">
        <v>0.505</v>
      </c>
      <c r="J668">
        <v>-0.77700000000000002</v>
      </c>
      <c r="K668">
        <v>0.53900000000000003</v>
      </c>
      <c r="L668">
        <v>0.72</v>
      </c>
      <c r="M668">
        <v>-0.36899999999999999</v>
      </c>
      <c r="N668">
        <v>1.069</v>
      </c>
      <c r="O668">
        <v>2.31</v>
      </c>
      <c r="P668">
        <v>-0.78500000000000003</v>
      </c>
      <c r="Q668">
        <v>0.23799999999999999</v>
      </c>
    </row>
    <row r="669" spans="1:17" x14ac:dyDescent="0.25">
      <c r="A669" s="1" t="s">
        <v>577</v>
      </c>
      <c r="B669">
        <v>0</v>
      </c>
      <c r="C669">
        <v>-1.222</v>
      </c>
      <c r="D669">
        <v>2.1459999999999999</v>
      </c>
      <c r="E669">
        <v>0.504</v>
      </c>
      <c r="F669">
        <v>0.44400000000000001</v>
      </c>
      <c r="G669">
        <v>-0.215</v>
      </c>
      <c r="H669">
        <v>-0.36599999999999999</v>
      </c>
      <c r="I669">
        <v>1.6419999999999999</v>
      </c>
      <c r="J669">
        <v>-0.96599999999999997</v>
      </c>
      <c r="K669">
        <v>1.4059999999999999</v>
      </c>
      <c r="L669">
        <v>-1.39</v>
      </c>
      <c r="M669">
        <v>-0.36</v>
      </c>
      <c r="N669">
        <v>-4.8000000000000001E-2</v>
      </c>
      <c r="O669">
        <v>3.1259999999999999</v>
      </c>
      <c r="P669">
        <v>1.1439999999999999</v>
      </c>
      <c r="Q669">
        <v>-0.28799999999999998</v>
      </c>
    </row>
    <row r="670" spans="1:17" x14ac:dyDescent="0.25">
      <c r="A670" s="1" t="s">
        <v>578</v>
      </c>
      <c r="B670">
        <v>0</v>
      </c>
      <c r="C670">
        <v>-5.7000000000000002E-2</v>
      </c>
      <c r="D670">
        <v>0.59799999999999998</v>
      </c>
      <c r="E670">
        <v>-0.62</v>
      </c>
      <c r="F670">
        <v>0.23</v>
      </c>
      <c r="G670">
        <v>-0.215</v>
      </c>
      <c r="H670">
        <v>-0.42499999999999999</v>
      </c>
      <c r="I670">
        <v>0.505</v>
      </c>
      <c r="J670">
        <v>-0.16200000000000001</v>
      </c>
      <c r="K670">
        <v>-0.13</v>
      </c>
      <c r="L670">
        <v>0.72</v>
      </c>
      <c r="M670">
        <v>-0.40500000000000003</v>
      </c>
      <c r="N670">
        <v>0.38700000000000001</v>
      </c>
      <c r="O670">
        <v>2.9630000000000001</v>
      </c>
      <c r="P670">
        <v>0.96099999999999997</v>
      </c>
      <c r="Q670">
        <v>-0.94499999999999995</v>
      </c>
    </row>
    <row r="671" spans="1:17" x14ac:dyDescent="0.25">
      <c r="A671" s="1" t="s">
        <v>579</v>
      </c>
      <c r="B671">
        <v>0</v>
      </c>
      <c r="C671">
        <v>-0.49299999999999999</v>
      </c>
      <c r="D671">
        <v>2.4289999999999998</v>
      </c>
      <c r="E671">
        <v>-0.33700000000000002</v>
      </c>
      <c r="F671">
        <v>1.167</v>
      </c>
      <c r="G671">
        <v>-0.215</v>
      </c>
      <c r="H671">
        <v>-0.42499999999999999</v>
      </c>
      <c r="I671">
        <v>-1.2</v>
      </c>
      <c r="J671">
        <v>-0.56399999999999995</v>
      </c>
      <c r="K671">
        <v>1.7569999999999999</v>
      </c>
      <c r="L671">
        <v>-1.39</v>
      </c>
      <c r="M671">
        <v>0.156</v>
      </c>
      <c r="N671">
        <v>0.38800000000000001</v>
      </c>
      <c r="O671">
        <v>1.548</v>
      </c>
      <c r="P671">
        <v>-1.5149999999999999</v>
      </c>
      <c r="Q671">
        <v>1.2450000000000001</v>
      </c>
    </row>
    <row r="672" spans="1:17" x14ac:dyDescent="0.25">
      <c r="A672" s="1" t="s">
        <v>580</v>
      </c>
      <c r="B672">
        <v>0</v>
      </c>
      <c r="C672">
        <v>-0.41499999999999998</v>
      </c>
      <c r="D672">
        <v>-0.56899999999999995</v>
      </c>
      <c r="E672">
        <v>-0.42499999999999999</v>
      </c>
      <c r="F672">
        <v>-1.6E-2</v>
      </c>
      <c r="G672">
        <v>-0.215</v>
      </c>
      <c r="H672">
        <v>-0.42499999999999999</v>
      </c>
      <c r="I672">
        <v>0.78900000000000003</v>
      </c>
      <c r="J672">
        <v>0.84699999999999998</v>
      </c>
      <c r="K672">
        <v>-0.65900000000000003</v>
      </c>
      <c r="L672">
        <v>0.72</v>
      </c>
      <c r="M672">
        <v>-0.26600000000000001</v>
      </c>
      <c r="N672">
        <v>2.625</v>
      </c>
      <c r="O672">
        <v>2.6909999999999998</v>
      </c>
      <c r="P672">
        <v>1.2949999999999999</v>
      </c>
      <c r="Q672">
        <v>-0.85699999999999998</v>
      </c>
    </row>
    <row r="673" spans="1:17" x14ac:dyDescent="0.25">
      <c r="A673" s="1" t="s">
        <v>581</v>
      </c>
      <c r="B673">
        <v>0</v>
      </c>
      <c r="C673">
        <v>-1.111</v>
      </c>
      <c r="D673">
        <v>1.4E-2</v>
      </c>
      <c r="E673">
        <v>-0.217</v>
      </c>
      <c r="F673">
        <v>-0.218</v>
      </c>
      <c r="G673">
        <v>-0.215</v>
      </c>
      <c r="H673">
        <v>-0.42499999999999999</v>
      </c>
      <c r="I673">
        <v>-0.91500000000000004</v>
      </c>
      <c r="J673">
        <v>-0.83599999999999997</v>
      </c>
      <c r="K673">
        <v>0.06</v>
      </c>
      <c r="L673">
        <v>0.72</v>
      </c>
      <c r="M673">
        <v>-0.24</v>
      </c>
      <c r="N673">
        <v>0.59</v>
      </c>
      <c r="O673">
        <v>1.6559999999999999</v>
      </c>
      <c r="P673">
        <v>1.004</v>
      </c>
      <c r="Q673">
        <v>0.28199999999999997</v>
      </c>
    </row>
    <row r="674" spans="1:17" x14ac:dyDescent="0.25">
      <c r="A674" s="1" t="s">
        <v>582</v>
      </c>
      <c r="B674">
        <v>0</v>
      </c>
      <c r="C674">
        <v>-0.14299999999999999</v>
      </c>
      <c r="D674">
        <v>9.2999999999999999E-2</v>
      </c>
      <c r="E674">
        <v>2.5999999999999999E-2</v>
      </c>
      <c r="F674">
        <v>1.4730000000000001</v>
      </c>
      <c r="G674">
        <v>-0.215</v>
      </c>
      <c r="H674">
        <v>-0.42499999999999999</v>
      </c>
      <c r="I674">
        <v>-6.3E-2</v>
      </c>
      <c r="J674">
        <v>0.84699999999999998</v>
      </c>
      <c r="K674">
        <v>0.85299999999999998</v>
      </c>
      <c r="L674">
        <v>0.72</v>
      </c>
      <c r="M674">
        <v>-0.22800000000000001</v>
      </c>
      <c r="N674">
        <v>-4.4999999999999998E-2</v>
      </c>
      <c r="O674">
        <v>2.0369999999999999</v>
      </c>
      <c r="P674">
        <v>1.512</v>
      </c>
      <c r="Q674">
        <v>0.89500000000000002</v>
      </c>
    </row>
    <row r="675" spans="1:17" x14ac:dyDescent="0.25">
      <c r="A675" s="1" t="s">
        <v>583</v>
      </c>
      <c r="B675">
        <v>0</v>
      </c>
      <c r="C675">
        <v>-0.56399999999999995</v>
      </c>
      <c r="D675">
        <v>0.76100000000000001</v>
      </c>
      <c r="E675">
        <v>-0.158</v>
      </c>
      <c r="F675">
        <v>0.317</v>
      </c>
      <c r="G675">
        <v>-0.215</v>
      </c>
      <c r="H675">
        <v>-0.42499999999999999</v>
      </c>
      <c r="I675">
        <v>-6.3E-2</v>
      </c>
      <c r="J675">
        <v>-0.53100000000000003</v>
      </c>
      <c r="K675">
        <v>1.018</v>
      </c>
      <c r="L675">
        <v>-1.39</v>
      </c>
      <c r="M675">
        <v>-0.23699999999999999</v>
      </c>
      <c r="N675">
        <v>-0.55200000000000005</v>
      </c>
      <c r="O675">
        <v>2.7450000000000001</v>
      </c>
      <c r="P675">
        <v>-3.2000000000000001E-2</v>
      </c>
      <c r="Q675">
        <v>1.2450000000000001</v>
      </c>
    </row>
    <row r="676" spans="1:17" x14ac:dyDescent="0.25">
      <c r="A676" s="1" t="s">
        <v>584</v>
      </c>
      <c r="B676">
        <v>1</v>
      </c>
      <c r="C676">
        <v>-1.1160000000000001</v>
      </c>
      <c r="D676">
        <v>0.80900000000000005</v>
      </c>
      <c r="E676">
        <v>1.7000000000000001E-2</v>
      </c>
      <c r="F676">
        <v>0.36099999999999999</v>
      </c>
      <c r="G676">
        <v>4.6559999999999997</v>
      </c>
      <c r="H676">
        <v>-0.42399999999999999</v>
      </c>
      <c r="I676">
        <v>0.78900000000000003</v>
      </c>
      <c r="J676">
        <v>-0.65800000000000003</v>
      </c>
      <c r="K676">
        <v>1.034</v>
      </c>
      <c r="L676">
        <v>0.72</v>
      </c>
      <c r="M676">
        <v>-0.251</v>
      </c>
      <c r="N676">
        <v>-0.72399999999999998</v>
      </c>
      <c r="O676">
        <v>2.9079999999999999</v>
      </c>
      <c r="P676">
        <v>-1E-3</v>
      </c>
      <c r="Q676">
        <v>1.2889999999999999</v>
      </c>
    </row>
    <row r="677" spans="1:17" x14ac:dyDescent="0.25">
      <c r="A677" s="1" t="s">
        <v>585</v>
      </c>
      <c r="B677">
        <v>0</v>
      </c>
      <c r="C677">
        <v>-0.78200000000000003</v>
      </c>
      <c r="D677">
        <v>2.085</v>
      </c>
      <c r="E677">
        <v>-0.46100000000000002</v>
      </c>
      <c r="F677">
        <v>1.04</v>
      </c>
      <c r="G677">
        <v>-0.215</v>
      </c>
      <c r="H677">
        <v>-0.42499999999999999</v>
      </c>
      <c r="I677">
        <v>1.0740000000000001</v>
      </c>
      <c r="J677">
        <v>-5.8999999999999997E-2</v>
      </c>
      <c r="K677">
        <v>1.07</v>
      </c>
      <c r="L677">
        <v>-1.39</v>
      </c>
      <c r="M677">
        <v>-2.9000000000000001E-2</v>
      </c>
      <c r="N677">
        <v>0.38500000000000001</v>
      </c>
      <c r="O677">
        <v>1.4930000000000001</v>
      </c>
      <c r="P677">
        <v>0.62</v>
      </c>
      <c r="Q677">
        <v>1.202</v>
      </c>
    </row>
    <row r="678" spans="1:17" x14ac:dyDescent="0.25">
      <c r="A678" s="1" t="s">
        <v>586</v>
      </c>
      <c r="B678">
        <v>0</v>
      </c>
      <c r="C678">
        <v>-0.85399999999999998</v>
      </c>
      <c r="D678">
        <v>2.0550000000000002</v>
      </c>
      <c r="E678">
        <v>-0.29299999999999998</v>
      </c>
      <c r="F678">
        <v>1.056</v>
      </c>
      <c r="G678">
        <v>-0.215</v>
      </c>
      <c r="H678">
        <v>-0.42499999999999999</v>
      </c>
      <c r="I678">
        <v>0.221</v>
      </c>
      <c r="J678">
        <v>-0.434</v>
      </c>
      <c r="K678">
        <v>1.119</v>
      </c>
      <c r="L678">
        <v>-1.39</v>
      </c>
      <c r="M678">
        <v>-0.124</v>
      </c>
      <c r="N678">
        <v>0.45600000000000002</v>
      </c>
      <c r="O678">
        <v>1.0580000000000001</v>
      </c>
      <c r="P678">
        <v>1.47</v>
      </c>
      <c r="Q678">
        <v>1.1140000000000001</v>
      </c>
    </row>
    <row r="679" spans="1:17" x14ac:dyDescent="0.25">
      <c r="A679" s="1" t="s">
        <v>587</v>
      </c>
      <c r="B679">
        <v>0</v>
      </c>
      <c r="C679">
        <v>0.13500000000000001</v>
      </c>
      <c r="D679">
        <v>1.1040000000000001</v>
      </c>
      <c r="E679">
        <v>-0.29499999999999998</v>
      </c>
      <c r="F679">
        <v>-0.93300000000000005</v>
      </c>
      <c r="G679">
        <v>-0.215</v>
      </c>
      <c r="H679">
        <v>-0.42499999999999999</v>
      </c>
      <c r="I679">
        <v>-0.63100000000000001</v>
      </c>
      <c r="J679">
        <v>-0.45</v>
      </c>
      <c r="K679">
        <v>0.312</v>
      </c>
      <c r="L679">
        <v>0.72</v>
      </c>
      <c r="M679">
        <v>-0.39800000000000002</v>
      </c>
      <c r="N679">
        <v>0.315</v>
      </c>
      <c r="O679">
        <v>1.929</v>
      </c>
      <c r="P679">
        <v>-0.89</v>
      </c>
      <c r="Q679">
        <v>1.202</v>
      </c>
    </row>
    <row r="680" spans="1:17" x14ac:dyDescent="0.25">
      <c r="A680" s="1" t="s">
        <v>588</v>
      </c>
      <c r="B680">
        <v>0</v>
      </c>
      <c r="C680">
        <v>0.79400000000000004</v>
      </c>
      <c r="D680">
        <v>1.2130000000000001</v>
      </c>
      <c r="E680">
        <v>-0.189</v>
      </c>
      <c r="F680">
        <v>-0.93300000000000005</v>
      </c>
      <c r="G680">
        <v>-0.215</v>
      </c>
      <c r="H680">
        <v>-0.42499999999999999</v>
      </c>
      <c r="I680">
        <v>1.6419999999999999</v>
      </c>
      <c r="J680">
        <v>-0.56899999999999995</v>
      </c>
      <c r="K680">
        <v>-5.1999999999999998E-2</v>
      </c>
      <c r="L680">
        <v>0.72</v>
      </c>
      <c r="M680">
        <v>-0.40100000000000002</v>
      </c>
      <c r="N680">
        <v>4.5999999999999999E-2</v>
      </c>
      <c r="O680">
        <v>1.929</v>
      </c>
      <c r="P680">
        <v>-1.1459999999999999</v>
      </c>
      <c r="Q680">
        <v>1.202</v>
      </c>
    </row>
    <row r="681" spans="1:17" x14ac:dyDescent="0.25">
      <c r="A681" s="1" t="s">
        <v>589</v>
      </c>
      <c r="B681">
        <v>1</v>
      </c>
      <c r="C681">
        <v>-0.61299999999999999</v>
      </c>
      <c r="D681">
        <v>1.9410000000000001</v>
      </c>
      <c r="E681">
        <v>-3.7999999999999999E-2</v>
      </c>
      <c r="F681">
        <v>-6.8000000000000005E-2</v>
      </c>
      <c r="G681">
        <v>4.6559999999999997</v>
      </c>
      <c r="H681">
        <v>-0.42499999999999999</v>
      </c>
      <c r="I681">
        <v>0.78900000000000003</v>
      </c>
      <c r="J681">
        <v>-0.85099999999999998</v>
      </c>
      <c r="K681">
        <v>0.55300000000000005</v>
      </c>
      <c r="L681">
        <v>0.72</v>
      </c>
      <c r="M681">
        <v>0.14499999999999999</v>
      </c>
      <c r="N681">
        <v>0.92500000000000004</v>
      </c>
      <c r="O681">
        <v>2.2010000000000001</v>
      </c>
      <c r="P681">
        <v>0.60399999999999998</v>
      </c>
      <c r="Q681">
        <v>1.202</v>
      </c>
    </row>
    <row r="682" spans="1:17" x14ac:dyDescent="0.25">
      <c r="A682" s="1" t="s">
        <v>590</v>
      </c>
      <c r="B682">
        <v>0</v>
      </c>
      <c r="C682">
        <v>1.224</v>
      </c>
      <c r="D682">
        <v>0.67700000000000005</v>
      </c>
      <c r="E682">
        <v>-0.19400000000000001</v>
      </c>
      <c r="F682">
        <v>-0.66700000000000004</v>
      </c>
      <c r="G682">
        <v>-0.215</v>
      </c>
      <c r="H682">
        <v>-0.42499999999999999</v>
      </c>
      <c r="I682">
        <v>1.3580000000000001</v>
      </c>
      <c r="J682">
        <v>-0.26500000000000001</v>
      </c>
      <c r="K682">
        <v>0.39400000000000002</v>
      </c>
      <c r="L682">
        <v>0.72</v>
      </c>
      <c r="M682">
        <v>-0.435</v>
      </c>
      <c r="N682">
        <v>-0.626</v>
      </c>
      <c r="O682">
        <v>2.2549999999999999</v>
      </c>
      <c r="P682">
        <v>-1.367</v>
      </c>
      <c r="Q682">
        <v>1.202</v>
      </c>
    </row>
    <row r="683" spans="1:17" x14ac:dyDescent="0.25">
      <c r="A683" s="1" t="s">
        <v>591</v>
      </c>
      <c r="B683">
        <v>0</v>
      </c>
      <c r="C683">
        <v>0.84599999999999997</v>
      </c>
      <c r="D683">
        <v>0.623</v>
      </c>
      <c r="E683">
        <v>-0.30599999999999999</v>
      </c>
      <c r="F683">
        <v>-1.0640000000000001</v>
      </c>
      <c r="G683">
        <v>-0.215</v>
      </c>
      <c r="H683">
        <v>-0.42499999999999999</v>
      </c>
      <c r="I683">
        <v>1.3580000000000001</v>
      </c>
      <c r="J683">
        <v>-0.54200000000000004</v>
      </c>
      <c r="K683">
        <v>0.23899999999999999</v>
      </c>
      <c r="L683">
        <v>0.72</v>
      </c>
      <c r="M683">
        <v>-0.379</v>
      </c>
      <c r="N683">
        <v>0.16700000000000001</v>
      </c>
      <c r="O683">
        <v>1.6020000000000001</v>
      </c>
      <c r="P683">
        <v>-1.6819999999999999</v>
      </c>
      <c r="Q683">
        <v>1.202</v>
      </c>
    </row>
    <row r="684" spans="1:17" x14ac:dyDescent="0.25">
      <c r="A684" s="1" t="s">
        <v>592</v>
      </c>
      <c r="B684">
        <v>0</v>
      </c>
      <c r="C684">
        <v>0.77400000000000002</v>
      </c>
      <c r="D684">
        <v>1.05</v>
      </c>
      <c r="E684">
        <v>-8.6999999999999994E-2</v>
      </c>
      <c r="F684">
        <v>-0.61899999999999999</v>
      </c>
      <c r="G684">
        <v>-0.215</v>
      </c>
      <c r="H684">
        <v>-0.42399999999999999</v>
      </c>
      <c r="I684">
        <v>1.3580000000000001</v>
      </c>
      <c r="J684">
        <v>2.431</v>
      </c>
      <c r="K684">
        <v>0.34799999999999998</v>
      </c>
      <c r="L684">
        <v>0.72</v>
      </c>
      <c r="M684">
        <v>-0.376</v>
      </c>
      <c r="N684">
        <v>0.12</v>
      </c>
      <c r="O684">
        <v>1.4390000000000001</v>
      </c>
      <c r="P684">
        <v>-0.28399999999999997</v>
      </c>
      <c r="Q684">
        <v>1.202</v>
      </c>
    </row>
    <row r="685" spans="1:17" x14ac:dyDescent="0.25">
      <c r="A685" s="1" t="s">
        <v>593</v>
      </c>
      <c r="B685">
        <v>0</v>
      </c>
      <c r="C685">
        <v>1.093</v>
      </c>
      <c r="D685">
        <v>1.1759999999999999</v>
      </c>
      <c r="E685">
        <v>5.3999999999999999E-2</v>
      </c>
      <c r="F685">
        <v>-1.0680000000000001</v>
      </c>
      <c r="G685">
        <v>-0.215</v>
      </c>
      <c r="H685">
        <v>-0.42499999999999999</v>
      </c>
      <c r="I685">
        <v>-1.2</v>
      </c>
      <c r="J685">
        <v>-0.52</v>
      </c>
      <c r="K685">
        <v>3.5999999999999997E-2</v>
      </c>
      <c r="L685">
        <v>0.72</v>
      </c>
      <c r="M685">
        <v>-0.38900000000000001</v>
      </c>
      <c r="N685">
        <v>0.11899999999999999</v>
      </c>
      <c r="O685">
        <v>1.6020000000000001</v>
      </c>
      <c r="P685">
        <v>-0.59499999999999997</v>
      </c>
      <c r="Q685">
        <v>1.202</v>
      </c>
    </row>
    <row r="686" spans="1:17" x14ac:dyDescent="0.25">
      <c r="A686" s="1" t="s">
        <v>594</v>
      </c>
      <c r="B686">
        <v>0</v>
      </c>
      <c r="C686">
        <v>2.5999999999999999E-2</v>
      </c>
      <c r="D686">
        <v>1.3029999999999999</v>
      </c>
      <c r="E686">
        <v>-0.33800000000000002</v>
      </c>
      <c r="F686">
        <v>-0.187</v>
      </c>
      <c r="G686">
        <v>-0.215</v>
      </c>
      <c r="H686">
        <v>-0.42499999999999999</v>
      </c>
      <c r="I686">
        <v>-1.484</v>
      </c>
      <c r="J686">
        <v>0.255</v>
      </c>
      <c r="K686">
        <v>0.49399999999999999</v>
      </c>
      <c r="L686">
        <v>0.72</v>
      </c>
      <c r="M686">
        <v>-0.42</v>
      </c>
      <c r="N686">
        <v>0.38700000000000001</v>
      </c>
      <c r="O686">
        <v>1.4390000000000001</v>
      </c>
      <c r="P686">
        <v>0.67</v>
      </c>
      <c r="Q686">
        <v>1.202</v>
      </c>
    </row>
    <row r="687" spans="1:17" x14ac:dyDescent="0.25">
      <c r="A687" s="1" t="s">
        <v>595</v>
      </c>
      <c r="B687">
        <v>0</v>
      </c>
      <c r="C687">
        <v>-1.056</v>
      </c>
      <c r="D687">
        <v>1.827</v>
      </c>
      <c r="E687">
        <v>-0.443</v>
      </c>
      <c r="F687">
        <v>1.27</v>
      </c>
      <c r="G687">
        <v>-0.215</v>
      </c>
      <c r="H687">
        <v>-0.42499999999999999</v>
      </c>
      <c r="I687">
        <v>0.221</v>
      </c>
      <c r="J687">
        <v>-0.89600000000000002</v>
      </c>
      <c r="K687">
        <v>1.302</v>
      </c>
      <c r="L687">
        <v>-1.39</v>
      </c>
      <c r="M687">
        <v>-0.108</v>
      </c>
      <c r="N687">
        <v>0.39</v>
      </c>
      <c r="O687">
        <v>1.3839999999999999</v>
      </c>
      <c r="P687">
        <v>1.4930000000000001</v>
      </c>
      <c r="Q687">
        <v>1.202</v>
      </c>
    </row>
    <row r="688" spans="1:17" x14ac:dyDescent="0.25">
      <c r="A688" s="1" t="s">
        <v>596</v>
      </c>
      <c r="B688">
        <v>0</v>
      </c>
      <c r="C688">
        <v>5.1999999999999998E-2</v>
      </c>
      <c r="D688">
        <v>0.39400000000000002</v>
      </c>
      <c r="E688">
        <v>-0.36199999999999999</v>
      </c>
      <c r="F688">
        <v>-0.13900000000000001</v>
      </c>
      <c r="G688">
        <v>-0.215</v>
      </c>
      <c r="H688">
        <v>-0.42499999999999999</v>
      </c>
      <c r="I688">
        <v>1.3580000000000001</v>
      </c>
      <c r="J688">
        <v>-0.65200000000000002</v>
      </c>
      <c r="K688">
        <v>0.73899999999999999</v>
      </c>
      <c r="L688">
        <v>0.72</v>
      </c>
      <c r="M688">
        <v>-0.42299999999999999</v>
      </c>
      <c r="N688">
        <v>-0.82099999999999995</v>
      </c>
      <c r="O688">
        <v>2.1459999999999999</v>
      </c>
      <c r="P688">
        <v>-8.9999999999999993E-3</v>
      </c>
      <c r="Q688">
        <v>1.2450000000000001</v>
      </c>
    </row>
    <row r="689" spans="1:17" x14ac:dyDescent="0.25">
      <c r="A689" s="1" t="s">
        <v>596</v>
      </c>
      <c r="B689">
        <v>0</v>
      </c>
      <c r="C689">
        <v>5.1999999999999998E-2</v>
      </c>
      <c r="D689">
        <v>0.39400000000000002</v>
      </c>
      <c r="E689">
        <v>-0.36199999999999999</v>
      </c>
      <c r="F689">
        <v>-0.13900000000000001</v>
      </c>
      <c r="G689">
        <v>-0.215</v>
      </c>
      <c r="H689">
        <v>-0.42499999999999999</v>
      </c>
      <c r="I689">
        <v>1.3580000000000001</v>
      </c>
      <c r="J689">
        <v>-0.65200000000000002</v>
      </c>
      <c r="K689">
        <v>0.73899999999999999</v>
      </c>
      <c r="L689">
        <v>0.72</v>
      </c>
      <c r="M689">
        <v>-0.42299999999999999</v>
      </c>
      <c r="N689">
        <v>-0.82099999999999995</v>
      </c>
      <c r="O689">
        <v>2.1459999999999999</v>
      </c>
      <c r="P689">
        <v>-8.9999999999999993E-3</v>
      </c>
      <c r="Q689">
        <v>1.2450000000000001</v>
      </c>
    </row>
    <row r="690" spans="1:17" x14ac:dyDescent="0.25">
      <c r="A690" s="1" t="s">
        <v>597</v>
      </c>
      <c r="B690">
        <v>0</v>
      </c>
      <c r="C690">
        <v>-1.165</v>
      </c>
      <c r="D690">
        <v>-0.311</v>
      </c>
      <c r="E690">
        <v>0.27600000000000002</v>
      </c>
      <c r="F690">
        <v>0.14299999999999999</v>
      </c>
      <c r="G690">
        <v>-0.215</v>
      </c>
      <c r="H690">
        <v>-0.42499999999999999</v>
      </c>
      <c r="I690">
        <v>-1.484</v>
      </c>
      <c r="J690">
        <v>1.639</v>
      </c>
      <c r="K690">
        <v>-0.40799999999999997</v>
      </c>
      <c r="L690">
        <v>-1.39</v>
      </c>
      <c r="M690">
        <v>-0.41699999999999998</v>
      </c>
      <c r="N690">
        <v>1.2769999999999999</v>
      </c>
      <c r="O690">
        <v>2.3E-2</v>
      </c>
      <c r="P690">
        <v>0.54200000000000004</v>
      </c>
      <c r="Q690">
        <v>0.23799999999999999</v>
      </c>
    </row>
    <row r="691" spans="1:17" x14ac:dyDescent="0.25">
      <c r="A691" s="1" t="s">
        <v>597</v>
      </c>
      <c r="B691">
        <v>0</v>
      </c>
      <c r="C691">
        <v>-1.165</v>
      </c>
      <c r="D691">
        <v>-0.311</v>
      </c>
      <c r="E691">
        <v>0.27600000000000002</v>
      </c>
      <c r="F691">
        <v>0.14299999999999999</v>
      </c>
      <c r="G691">
        <v>-0.215</v>
      </c>
      <c r="H691">
        <v>-0.42499999999999999</v>
      </c>
      <c r="I691">
        <v>-1.484</v>
      </c>
      <c r="J691">
        <v>1.639</v>
      </c>
      <c r="K691">
        <v>-0.40799999999999997</v>
      </c>
      <c r="L691">
        <v>-1.39</v>
      </c>
      <c r="M691">
        <v>-0.41699999999999998</v>
      </c>
      <c r="N691">
        <v>1.2769999999999999</v>
      </c>
      <c r="O691">
        <v>2.3E-2</v>
      </c>
      <c r="P691">
        <v>0.54200000000000004</v>
      </c>
      <c r="Q691">
        <v>0.23799999999999999</v>
      </c>
    </row>
    <row r="692" spans="1:17" x14ac:dyDescent="0.25">
      <c r="A692" s="1" t="s">
        <v>597</v>
      </c>
      <c r="B692">
        <v>0</v>
      </c>
      <c r="C692">
        <v>-1.165</v>
      </c>
      <c r="D692">
        <v>-0.311</v>
      </c>
      <c r="E692">
        <v>0.27600000000000002</v>
      </c>
      <c r="F692">
        <v>0.14299999999999999</v>
      </c>
      <c r="G692">
        <v>-0.215</v>
      </c>
      <c r="H692">
        <v>-0.42499999999999999</v>
      </c>
      <c r="I692">
        <v>-1.484</v>
      </c>
      <c r="J692">
        <v>1.639</v>
      </c>
      <c r="K692">
        <v>-0.40799999999999997</v>
      </c>
      <c r="L692">
        <v>-1.39</v>
      </c>
      <c r="M692">
        <v>-0.41699999999999998</v>
      </c>
      <c r="N692">
        <v>1.2769999999999999</v>
      </c>
      <c r="O692">
        <v>2.3E-2</v>
      </c>
      <c r="P692">
        <v>0.54200000000000004</v>
      </c>
      <c r="Q692">
        <v>0.23799999999999999</v>
      </c>
    </row>
    <row r="693" spans="1:17" x14ac:dyDescent="0.25">
      <c r="A693" s="1" t="s">
        <v>597</v>
      </c>
      <c r="B693">
        <v>0</v>
      </c>
      <c r="C693">
        <v>-1.165</v>
      </c>
      <c r="D693">
        <v>-0.311</v>
      </c>
      <c r="E693">
        <v>0.27600000000000002</v>
      </c>
      <c r="F693">
        <v>0.14299999999999999</v>
      </c>
      <c r="G693">
        <v>-0.215</v>
      </c>
      <c r="H693">
        <v>-0.42499999999999999</v>
      </c>
      <c r="I693">
        <v>-1.484</v>
      </c>
      <c r="J693">
        <v>1.639</v>
      </c>
      <c r="K693">
        <v>-0.40799999999999997</v>
      </c>
      <c r="L693">
        <v>-1.39</v>
      </c>
      <c r="M693">
        <v>-0.41699999999999998</v>
      </c>
      <c r="N693">
        <v>1.2769999999999999</v>
      </c>
      <c r="O693">
        <v>2.3E-2</v>
      </c>
      <c r="P693">
        <v>0.54200000000000004</v>
      </c>
      <c r="Q693">
        <v>0.23799999999999999</v>
      </c>
    </row>
    <row r="694" spans="1:17" x14ac:dyDescent="0.25">
      <c r="A694" s="1" t="s">
        <v>597</v>
      </c>
      <c r="B694">
        <v>0</v>
      </c>
      <c r="C694">
        <v>-1.165</v>
      </c>
      <c r="D694">
        <v>-0.311</v>
      </c>
      <c r="E694">
        <v>0.27600000000000002</v>
      </c>
      <c r="F694">
        <v>0.14299999999999999</v>
      </c>
      <c r="G694">
        <v>-0.215</v>
      </c>
      <c r="H694">
        <v>-0.42499999999999999</v>
      </c>
      <c r="I694">
        <v>-1.484</v>
      </c>
      <c r="J694">
        <v>1.639</v>
      </c>
      <c r="K694">
        <v>-0.40799999999999997</v>
      </c>
      <c r="L694">
        <v>-1.39</v>
      </c>
      <c r="M694">
        <v>-0.41699999999999998</v>
      </c>
      <c r="N694">
        <v>1.2769999999999999</v>
      </c>
      <c r="O694">
        <v>2.3E-2</v>
      </c>
      <c r="P694">
        <v>0.54200000000000004</v>
      </c>
      <c r="Q694">
        <v>0.23799999999999999</v>
      </c>
    </row>
    <row r="695" spans="1:17" x14ac:dyDescent="0.25">
      <c r="A695" s="1" t="s">
        <v>598</v>
      </c>
      <c r="B695">
        <v>0</v>
      </c>
      <c r="C695">
        <v>0</v>
      </c>
      <c r="D695">
        <v>0.49</v>
      </c>
      <c r="E695">
        <v>-0.36199999999999999</v>
      </c>
      <c r="F695">
        <v>-0.14699999999999999</v>
      </c>
      <c r="G695">
        <v>-0.215</v>
      </c>
      <c r="H695">
        <v>-0.42499999999999999</v>
      </c>
      <c r="I695">
        <v>1.3580000000000001</v>
      </c>
      <c r="J695">
        <v>-0.65200000000000002</v>
      </c>
      <c r="K695">
        <v>0.74199999999999999</v>
      </c>
      <c r="L695">
        <v>0.72</v>
      </c>
      <c r="M695">
        <v>-0.42799999999999999</v>
      </c>
      <c r="N695">
        <v>-0.82099999999999995</v>
      </c>
      <c r="O695">
        <v>0.73099999999999998</v>
      </c>
      <c r="P695">
        <v>-0.20699999999999999</v>
      </c>
      <c r="Q695">
        <v>1.2450000000000001</v>
      </c>
    </row>
    <row r="696" spans="1:17" x14ac:dyDescent="0.25">
      <c r="A696" s="1" t="s">
        <v>598</v>
      </c>
      <c r="B696">
        <v>0</v>
      </c>
      <c r="C696">
        <v>0</v>
      </c>
      <c r="D696">
        <v>0.49</v>
      </c>
      <c r="E696">
        <v>-0.36199999999999999</v>
      </c>
      <c r="F696">
        <v>-0.14699999999999999</v>
      </c>
      <c r="G696">
        <v>-0.215</v>
      </c>
      <c r="H696">
        <v>-0.42499999999999999</v>
      </c>
      <c r="I696">
        <v>1.3580000000000001</v>
      </c>
      <c r="J696">
        <v>-0.65200000000000002</v>
      </c>
      <c r="K696">
        <v>0.74199999999999999</v>
      </c>
      <c r="L696">
        <v>0.72</v>
      </c>
      <c r="M696">
        <v>-0.42799999999999999</v>
      </c>
      <c r="N696">
        <v>-0.82099999999999995</v>
      </c>
      <c r="O696">
        <v>0.73099999999999998</v>
      </c>
      <c r="P696">
        <v>-0.20699999999999999</v>
      </c>
      <c r="Q696">
        <v>1.2450000000000001</v>
      </c>
    </row>
    <row r="697" spans="1:17" x14ac:dyDescent="0.25">
      <c r="A697" s="1" t="s">
        <v>599</v>
      </c>
      <c r="B697">
        <v>0</v>
      </c>
      <c r="C697">
        <v>-4.8000000000000001E-2</v>
      </c>
      <c r="D697">
        <v>1.532</v>
      </c>
      <c r="E697">
        <v>-0.188</v>
      </c>
      <c r="F697">
        <v>1.1830000000000001</v>
      </c>
      <c r="G697">
        <v>-0.215</v>
      </c>
      <c r="H697">
        <v>-0.42499999999999999</v>
      </c>
      <c r="I697">
        <v>-6.3E-2</v>
      </c>
      <c r="J697">
        <v>-0.54200000000000004</v>
      </c>
      <c r="K697">
        <v>1.351</v>
      </c>
      <c r="L697">
        <v>0.72</v>
      </c>
      <c r="M697">
        <v>-7.1999999999999995E-2</v>
      </c>
      <c r="N697">
        <v>-0.65400000000000003</v>
      </c>
      <c r="O697">
        <v>1.7649999999999999</v>
      </c>
      <c r="P697">
        <v>1.3069999999999999</v>
      </c>
      <c r="Q697">
        <v>1.202</v>
      </c>
    </row>
    <row r="698" spans="1:17" x14ac:dyDescent="0.25">
      <c r="A698" s="1" t="s">
        <v>600</v>
      </c>
      <c r="B698">
        <v>0</v>
      </c>
      <c r="C698">
        <v>-0.98299999999999998</v>
      </c>
      <c r="D698">
        <v>1.2909999999999999</v>
      </c>
      <c r="E698">
        <v>-0.53700000000000003</v>
      </c>
      <c r="F698">
        <v>0.36899999999999999</v>
      </c>
      <c r="G698">
        <v>-0.215</v>
      </c>
      <c r="H698">
        <v>-0.42499999999999999</v>
      </c>
      <c r="I698">
        <v>0.221</v>
      </c>
      <c r="J698">
        <v>-0.83099999999999996</v>
      </c>
      <c r="K698">
        <v>1.4370000000000001</v>
      </c>
      <c r="L698">
        <v>0.72</v>
      </c>
      <c r="M698">
        <v>0.04</v>
      </c>
      <c r="N698">
        <v>-0.95599999999999996</v>
      </c>
      <c r="O698">
        <v>2.2549999999999999</v>
      </c>
      <c r="P698">
        <v>-0.67300000000000004</v>
      </c>
      <c r="Q698">
        <v>1.202</v>
      </c>
    </row>
    <row r="699" spans="1:17" x14ac:dyDescent="0.25">
      <c r="A699" s="1" t="s">
        <v>601</v>
      </c>
      <c r="B699">
        <v>0</v>
      </c>
      <c r="C699">
        <v>-1.2649999999999999</v>
      </c>
      <c r="D699">
        <v>8.0000000000000002E-3</v>
      </c>
      <c r="E699">
        <v>-0.13800000000000001</v>
      </c>
      <c r="F699">
        <v>1.218</v>
      </c>
      <c r="G699">
        <v>-0.215</v>
      </c>
      <c r="H699">
        <v>-0.42499999999999999</v>
      </c>
      <c r="I699">
        <v>-1.484</v>
      </c>
      <c r="J699">
        <v>-0.51</v>
      </c>
      <c r="K699">
        <v>1.3149999999999999</v>
      </c>
      <c r="L699">
        <v>-1.39</v>
      </c>
      <c r="M699">
        <v>-0.29599999999999999</v>
      </c>
      <c r="N699">
        <v>-0.55200000000000005</v>
      </c>
      <c r="O699">
        <v>2.2549999999999999</v>
      </c>
      <c r="P699">
        <v>-0.48599999999999999</v>
      </c>
      <c r="Q699">
        <v>1.202</v>
      </c>
    </row>
    <row r="700" spans="1:17" x14ac:dyDescent="0.25">
      <c r="A700" s="1" t="s">
        <v>602</v>
      </c>
      <c r="B700">
        <v>0</v>
      </c>
      <c r="C700">
        <v>-1.284</v>
      </c>
      <c r="D700">
        <v>0.44800000000000001</v>
      </c>
      <c r="E700">
        <v>0.26700000000000002</v>
      </c>
      <c r="F700">
        <v>1.516</v>
      </c>
      <c r="G700">
        <v>-0.215</v>
      </c>
      <c r="H700">
        <v>-0.42399999999999999</v>
      </c>
      <c r="I700">
        <v>0.505</v>
      </c>
      <c r="J700">
        <v>-0.35199999999999998</v>
      </c>
      <c r="K700">
        <v>1.242</v>
      </c>
      <c r="L700">
        <v>0.72</v>
      </c>
      <c r="M700">
        <v>-0.38300000000000001</v>
      </c>
      <c r="N700">
        <v>-0.217</v>
      </c>
      <c r="O700">
        <v>2.6360000000000001</v>
      </c>
      <c r="P700">
        <v>-8.6999999999999994E-2</v>
      </c>
      <c r="Q700">
        <v>1.1579999999999999</v>
      </c>
    </row>
    <row r="701" spans="1:17" x14ac:dyDescent="0.25">
      <c r="A701" s="1" t="s">
        <v>603</v>
      </c>
      <c r="B701">
        <v>0</v>
      </c>
      <c r="C701">
        <v>-0.78200000000000003</v>
      </c>
      <c r="D701">
        <v>1.1819999999999999</v>
      </c>
      <c r="E701">
        <v>-0.42199999999999999</v>
      </c>
      <c r="F701">
        <v>1.8140000000000001</v>
      </c>
      <c r="G701">
        <v>-0.215</v>
      </c>
      <c r="H701">
        <v>0.628</v>
      </c>
      <c r="I701">
        <v>1.0740000000000001</v>
      </c>
      <c r="J701">
        <v>3.5379999999999998</v>
      </c>
      <c r="K701">
        <v>1.218</v>
      </c>
      <c r="L701">
        <v>0.72</v>
      </c>
      <c r="M701">
        <v>0.251</v>
      </c>
      <c r="N701">
        <v>0.48799999999999999</v>
      </c>
      <c r="O701">
        <v>1.7649999999999999</v>
      </c>
      <c r="P701">
        <v>-1.83</v>
      </c>
      <c r="Q701">
        <v>1.1140000000000001</v>
      </c>
    </row>
    <row r="702" spans="1:17" x14ac:dyDescent="0.25">
      <c r="A702" s="1" t="s">
        <v>604</v>
      </c>
      <c r="B702">
        <v>0</v>
      </c>
      <c r="C702">
        <v>-1.2689999999999999</v>
      </c>
      <c r="D702">
        <v>0.64700000000000002</v>
      </c>
      <c r="E702">
        <v>-0.25600000000000001</v>
      </c>
      <c r="F702">
        <v>1.127</v>
      </c>
      <c r="G702">
        <v>-0.215</v>
      </c>
      <c r="H702">
        <v>-0.42499999999999999</v>
      </c>
      <c r="I702">
        <v>0.505</v>
      </c>
      <c r="J702">
        <v>2.2629999999999999</v>
      </c>
      <c r="K702">
        <v>0.872</v>
      </c>
      <c r="L702">
        <v>-1.39</v>
      </c>
      <c r="M702">
        <v>1.135</v>
      </c>
      <c r="N702">
        <v>0.185</v>
      </c>
      <c r="O702">
        <v>1.9830000000000001</v>
      </c>
      <c r="P702">
        <v>0.86</v>
      </c>
      <c r="Q702">
        <v>1.202</v>
      </c>
    </row>
    <row r="703" spans="1:17" x14ac:dyDescent="0.25">
      <c r="A703" s="1" t="s">
        <v>605</v>
      </c>
      <c r="B703">
        <v>0</v>
      </c>
      <c r="C703">
        <v>-0.68500000000000005</v>
      </c>
      <c r="D703">
        <v>-0.437</v>
      </c>
      <c r="E703">
        <v>0.223</v>
      </c>
      <c r="F703">
        <v>0.59899999999999998</v>
      </c>
      <c r="G703">
        <v>-0.215</v>
      </c>
      <c r="H703">
        <v>-0.42499999999999999</v>
      </c>
      <c r="I703">
        <v>-1.484</v>
      </c>
      <c r="J703">
        <v>0.60299999999999998</v>
      </c>
      <c r="K703">
        <v>0.73099999999999998</v>
      </c>
      <c r="L703">
        <v>-1.39</v>
      </c>
      <c r="M703">
        <v>-0.373</v>
      </c>
      <c r="N703">
        <v>-0.95499999999999996</v>
      </c>
      <c r="O703">
        <v>2.9079999999999999</v>
      </c>
      <c r="P703">
        <v>-0.54400000000000004</v>
      </c>
      <c r="Q703">
        <v>1.1579999999999999</v>
      </c>
    </row>
    <row r="704" spans="1:17" x14ac:dyDescent="0.25">
      <c r="A704" s="1" t="s">
        <v>606</v>
      </c>
      <c r="B704">
        <v>1</v>
      </c>
      <c r="C704">
        <v>-0.55900000000000005</v>
      </c>
      <c r="D704">
        <v>-0.371</v>
      </c>
      <c r="E704">
        <v>0.106</v>
      </c>
      <c r="F704">
        <v>0.96799999999999997</v>
      </c>
      <c r="G704">
        <v>4.6559999999999997</v>
      </c>
      <c r="H704">
        <v>-0.42499999999999999</v>
      </c>
      <c r="I704">
        <v>1.0740000000000001</v>
      </c>
      <c r="J704">
        <v>2.3660000000000001</v>
      </c>
      <c r="K704">
        <v>1.145</v>
      </c>
      <c r="L704">
        <v>-1.39</v>
      </c>
      <c r="M704">
        <v>1.179</v>
      </c>
      <c r="N704">
        <v>1.6990000000000001</v>
      </c>
      <c r="O704">
        <v>2.7450000000000001</v>
      </c>
      <c r="P704">
        <v>0.72499999999999998</v>
      </c>
      <c r="Q704">
        <v>1.202</v>
      </c>
    </row>
    <row r="705" spans="1:17" x14ac:dyDescent="0.25">
      <c r="A705" s="1" t="s">
        <v>607</v>
      </c>
      <c r="B705">
        <v>0</v>
      </c>
      <c r="C705">
        <v>1.0900000000000001</v>
      </c>
      <c r="D705">
        <v>-0.40699999999999997</v>
      </c>
      <c r="E705">
        <v>1.105</v>
      </c>
      <c r="F705">
        <v>-0.38900000000000001</v>
      </c>
      <c r="G705">
        <v>-0.215</v>
      </c>
      <c r="H705">
        <v>-0.42499999999999999</v>
      </c>
      <c r="I705">
        <v>1.3580000000000001</v>
      </c>
      <c r="J705">
        <v>-0.01</v>
      </c>
      <c r="K705">
        <v>0.30399999999999999</v>
      </c>
      <c r="L705">
        <v>-1.39</v>
      </c>
      <c r="M705">
        <v>-0.372</v>
      </c>
      <c r="N705">
        <v>0.20899999999999999</v>
      </c>
      <c r="O705">
        <v>1.6559999999999999</v>
      </c>
      <c r="P705">
        <v>-0.78900000000000003</v>
      </c>
      <c r="Q705">
        <v>1.202</v>
      </c>
    </row>
    <row r="706" spans="1:17" x14ac:dyDescent="0.25">
      <c r="A706" s="1" t="s">
        <v>600</v>
      </c>
      <c r="B706">
        <v>0</v>
      </c>
      <c r="C706">
        <v>-0.98299999999999998</v>
      </c>
      <c r="D706">
        <v>1.2909999999999999</v>
      </c>
      <c r="E706">
        <v>-0.53700000000000003</v>
      </c>
      <c r="F706">
        <v>0.36899999999999999</v>
      </c>
      <c r="G706">
        <v>-0.215</v>
      </c>
      <c r="H706">
        <v>-0.42499999999999999</v>
      </c>
      <c r="I706">
        <v>0.221</v>
      </c>
      <c r="J706">
        <v>-0.83099999999999996</v>
      </c>
      <c r="K706">
        <v>1.4370000000000001</v>
      </c>
      <c r="L706">
        <v>0.72</v>
      </c>
      <c r="M706">
        <v>0.04</v>
      </c>
      <c r="N706">
        <v>-0.95599999999999996</v>
      </c>
      <c r="O706">
        <v>2.2549999999999999</v>
      </c>
      <c r="P706">
        <v>-0.67300000000000004</v>
      </c>
      <c r="Q706">
        <v>1.202</v>
      </c>
    </row>
    <row r="707" spans="1:17" x14ac:dyDescent="0.25">
      <c r="A707" s="1" t="s">
        <v>422</v>
      </c>
      <c r="B707">
        <v>0</v>
      </c>
      <c r="C707">
        <v>0.442</v>
      </c>
      <c r="D707">
        <v>-0.35899999999999999</v>
      </c>
      <c r="E707">
        <v>0.26900000000000002</v>
      </c>
      <c r="F707">
        <v>0.44800000000000001</v>
      </c>
      <c r="G707">
        <v>-0.215</v>
      </c>
      <c r="H707">
        <v>-0.41799999999999998</v>
      </c>
      <c r="I707">
        <v>-1.484</v>
      </c>
      <c r="J707">
        <v>0.81399999999999995</v>
      </c>
      <c r="K707">
        <v>0.307</v>
      </c>
      <c r="L707">
        <v>-1.39</v>
      </c>
      <c r="M707">
        <v>-0.28199999999999997</v>
      </c>
      <c r="N707">
        <v>-0.621</v>
      </c>
      <c r="O707">
        <v>2.31</v>
      </c>
      <c r="P707">
        <v>-1.127</v>
      </c>
      <c r="Q707">
        <v>1.2450000000000001</v>
      </c>
    </row>
    <row r="708" spans="1:17" x14ac:dyDescent="0.25">
      <c r="A708" s="1" t="s">
        <v>314</v>
      </c>
      <c r="B708">
        <v>0</v>
      </c>
      <c r="C708">
        <v>-0.91400000000000003</v>
      </c>
      <c r="D708">
        <v>1.423</v>
      </c>
      <c r="E708">
        <v>-1.7999999999999999E-2</v>
      </c>
      <c r="F708">
        <v>1.004</v>
      </c>
      <c r="G708">
        <v>-0.215</v>
      </c>
      <c r="H708">
        <v>-0.42499999999999999</v>
      </c>
      <c r="I708">
        <v>0.221</v>
      </c>
      <c r="J708">
        <v>3.7999999999999999E-2</v>
      </c>
      <c r="K708">
        <v>0.85899999999999999</v>
      </c>
      <c r="L708">
        <v>0.72</v>
      </c>
      <c r="M708">
        <v>-0.23499999999999999</v>
      </c>
      <c r="N708">
        <v>-0.41799999999999998</v>
      </c>
      <c r="O708">
        <v>2.1459999999999999</v>
      </c>
      <c r="P708">
        <v>-9.4E-2</v>
      </c>
      <c r="Q708">
        <v>1.2450000000000001</v>
      </c>
    </row>
    <row r="709" spans="1:17" x14ac:dyDescent="0.25">
      <c r="A709" s="1" t="s">
        <v>134</v>
      </c>
      <c r="B709">
        <v>0</v>
      </c>
      <c r="C709">
        <v>-1.1459999999999999</v>
      </c>
      <c r="D709">
        <v>1.905</v>
      </c>
      <c r="E709">
        <v>0.23400000000000001</v>
      </c>
      <c r="F709">
        <v>0.60699999999999998</v>
      </c>
      <c r="G709">
        <v>-0.215</v>
      </c>
      <c r="H709">
        <v>2.1120000000000001</v>
      </c>
      <c r="I709">
        <v>0.221</v>
      </c>
      <c r="J709">
        <v>0.82499999999999996</v>
      </c>
      <c r="K709">
        <v>0.879</v>
      </c>
      <c r="L709">
        <v>0.72</v>
      </c>
      <c r="M709">
        <v>1.7000000000000001E-2</v>
      </c>
      <c r="N709">
        <v>0.12</v>
      </c>
      <c r="O709">
        <v>1.7110000000000001</v>
      </c>
      <c r="P709">
        <v>-0.25700000000000001</v>
      </c>
      <c r="Q709">
        <v>1.202</v>
      </c>
    </row>
    <row r="710" spans="1:17" x14ac:dyDescent="0.25">
      <c r="A710" s="1" t="s">
        <v>608</v>
      </c>
      <c r="B710">
        <v>1</v>
      </c>
      <c r="C710">
        <v>-1.282</v>
      </c>
      <c r="D710">
        <v>1.014</v>
      </c>
      <c r="E710">
        <v>-0.374</v>
      </c>
      <c r="F710">
        <v>0.82599999999999996</v>
      </c>
      <c r="G710">
        <v>4.6559999999999997</v>
      </c>
      <c r="H710">
        <v>-0.42499999999999999</v>
      </c>
      <c r="I710">
        <v>1.6419999999999999</v>
      </c>
      <c r="J710">
        <v>-0.56899999999999995</v>
      </c>
      <c r="K710">
        <v>0.755</v>
      </c>
      <c r="L710">
        <v>-1.39</v>
      </c>
      <c r="M710">
        <v>0.70099999999999996</v>
      </c>
      <c r="N710">
        <v>1.2310000000000001</v>
      </c>
      <c r="O710">
        <v>3.0720000000000001</v>
      </c>
      <c r="P710">
        <v>-0.58699999999999997</v>
      </c>
      <c r="Q710">
        <v>1.2450000000000001</v>
      </c>
    </row>
    <row r="711" spans="1:17" x14ac:dyDescent="0.25">
      <c r="A711" s="1" t="s">
        <v>609</v>
      </c>
      <c r="B711">
        <v>0</v>
      </c>
      <c r="C711">
        <v>-0.98</v>
      </c>
      <c r="D711">
        <v>1.1040000000000001</v>
      </c>
      <c r="E711">
        <v>-1.4E-2</v>
      </c>
      <c r="F711">
        <v>0.63100000000000001</v>
      </c>
      <c r="G711">
        <v>-0.215</v>
      </c>
      <c r="H711">
        <v>-0.42499999999999999</v>
      </c>
      <c r="I711">
        <v>-0.91500000000000004</v>
      </c>
      <c r="J711">
        <v>-0.77400000000000002</v>
      </c>
      <c r="K711">
        <v>1.042</v>
      </c>
      <c r="L711">
        <v>0.72</v>
      </c>
      <c r="M711">
        <v>-0.34399999999999997</v>
      </c>
      <c r="N711">
        <v>-0.62</v>
      </c>
      <c r="O711">
        <v>2.0369999999999999</v>
      </c>
      <c r="P711">
        <v>0.14199999999999999</v>
      </c>
      <c r="Q711">
        <v>1.2450000000000001</v>
      </c>
    </row>
    <row r="712" spans="1:17" x14ac:dyDescent="0.25">
      <c r="A712" s="1" t="s">
        <v>610</v>
      </c>
      <c r="B712">
        <v>0</v>
      </c>
      <c r="C712">
        <v>-0.98</v>
      </c>
      <c r="D712">
        <v>9.2999999999999999E-2</v>
      </c>
      <c r="E712">
        <v>-0.26200000000000001</v>
      </c>
      <c r="F712">
        <v>1.218</v>
      </c>
      <c r="G712">
        <v>-0.215</v>
      </c>
      <c r="H712">
        <v>-0.42499999999999999</v>
      </c>
      <c r="I712">
        <v>-0.34699999999999998</v>
      </c>
      <c r="J712">
        <v>-0.66700000000000004</v>
      </c>
      <c r="K712">
        <v>0.98</v>
      </c>
      <c r="L712">
        <v>-1.39</v>
      </c>
      <c r="M712">
        <v>-0.41399999999999998</v>
      </c>
      <c r="N712">
        <v>-0.62</v>
      </c>
      <c r="O712">
        <v>2.2010000000000001</v>
      </c>
      <c r="P712">
        <v>0.111</v>
      </c>
      <c r="Q712">
        <v>0.63200000000000001</v>
      </c>
    </row>
    <row r="713" spans="1:17" x14ac:dyDescent="0.25">
      <c r="A713" s="1" t="s">
        <v>611</v>
      </c>
      <c r="B713">
        <v>0</v>
      </c>
      <c r="C713">
        <v>-1.169</v>
      </c>
      <c r="D713">
        <v>-0.58799999999999997</v>
      </c>
      <c r="E713">
        <v>-0.44400000000000001</v>
      </c>
      <c r="F713">
        <v>1.679</v>
      </c>
      <c r="G713">
        <v>-0.215</v>
      </c>
      <c r="H713">
        <v>-0.42499999999999999</v>
      </c>
      <c r="I713">
        <v>-1.2</v>
      </c>
      <c r="J713">
        <v>-0.61299999999999999</v>
      </c>
      <c r="K713">
        <v>1.4950000000000001</v>
      </c>
      <c r="L713">
        <v>-1.39</v>
      </c>
      <c r="M713">
        <v>-0.08</v>
      </c>
      <c r="N713">
        <v>-0.78700000000000003</v>
      </c>
      <c r="O713">
        <v>2.0920000000000001</v>
      </c>
      <c r="P713">
        <v>-0.38500000000000001</v>
      </c>
      <c r="Q713">
        <v>0.63200000000000001</v>
      </c>
    </row>
    <row r="714" spans="1:17" x14ac:dyDescent="0.25">
      <c r="A714" s="1" t="s">
        <v>608</v>
      </c>
      <c r="B714">
        <v>1</v>
      </c>
      <c r="C714">
        <v>-1.282</v>
      </c>
      <c r="D714">
        <v>1.014</v>
      </c>
      <c r="E714">
        <v>-0.374</v>
      </c>
      <c r="F714">
        <v>0.82599999999999996</v>
      </c>
      <c r="G714">
        <v>4.6559999999999997</v>
      </c>
      <c r="H714">
        <v>-0.42499999999999999</v>
      </c>
      <c r="I714">
        <v>1.6419999999999999</v>
      </c>
      <c r="J714">
        <v>-0.56899999999999995</v>
      </c>
      <c r="K714">
        <v>0.755</v>
      </c>
      <c r="L714">
        <v>-1.39</v>
      </c>
      <c r="M714">
        <v>0.70099999999999996</v>
      </c>
      <c r="N714">
        <v>1.2310000000000001</v>
      </c>
      <c r="O714">
        <v>3.0720000000000001</v>
      </c>
      <c r="P714">
        <v>-0.58699999999999997</v>
      </c>
      <c r="Q714">
        <v>1.2450000000000001</v>
      </c>
    </row>
    <row r="715" spans="1:17" x14ac:dyDescent="0.25">
      <c r="A715" s="1" t="s">
        <v>612</v>
      </c>
      <c r="B715">
        <v>0</v>
      </c>
      <c r="C715">
        <v>-1.1240000000000001</v>
      </c>
      <c r="D715">
        <v>-2.8000000000000001E-2</v>
      </c>
      <c r="E715">
        <v>0.27100000000000002</v>
      </c>
      <c r="F715">
        <v>-0.78200000000000003</v>
      </c>
      <c r="G715">
        <v>-0.215</v>
      </c>
      <c r="H715">
        <v>-0.42499999999999999</v>
      </c>
      <c r="I715">
        <v>-0.34699999999999998</v>
      </c>
      <c r="J715">
        <v>-0.39600000000000002</v>
      </c>
      <c r="K715">
        <v>-0.64600000000000002</v>
      </c>
      <c r="L715">
        <v>0.72</v>
      </c>
      <c r="M715">
        <v>-0.32800000000000001</v>
      </c>
      <c r="N715">
        <v>-1.1379999999999999</v>
      </c>
      <c r="O715">
        <v>2.9079999999999999</v>
      </c>
      <c r="P715">
        <v>-0.36599999999999999</v>
      </c>
      <c r="Q715">
        <v>0.107</v>
      </c>
    </row>
    <row r="716" spans="1:17" x14ac:dyDescent="0.25">
      <c r="A716" s="1" t="s">
        <v>613</v>
      </c>
      <c r="B716">
        <v>0</v>
      </c>
      <c r="C716">
        <v>-0.754</v>
      </c>
      <c r="D716">
        <v>1.736</v>
      </c>
      <c r="E716">
        <v>-0.27</v>
      </c>
      <c r="F716">
        <v>0.91700000000000004</v>
      </c>
      <c r="G716">
        <v>-0.215</v>
      </c>
      <c r="H716">
        <v>-0.42499999999999999</v>
      </c>
      <c r="I716">
        <v>0.78900000000000003</v>
      </c>
      <c r="J716">
        <v>-0.29799999999999999</v>
      </c>
      <c r="K716">
        <v>1.431</v>
      </c>
      <c r="L716">
        <v>-1.39</v>
      </c>
      <c r="M716">
        <v>-0.152</v>
      </c>
      <c r="N716">
        <v>-0.55200000000000005</v>
      </c>
      <c r="O716">
        <v>2.6360000000000001</v>
      </c>
      <c r="P716">
        <v>1.377</v>
      </c>
      <c r="Q716">
        <v>1.2450000000000001</v>
      </c>
    </row>
    <row r="717" spans="1:17" x14ac:dyDescent="0.25">
      <c r="A717" s="1" t="s">
        <v>614</v>
      </c>
      <c r="B717">
        <v>0</v>
      </c>
      <c r="C717">
        <v>0.71399999999999997</v>
      </c>
      <c r="D717">
        <v>-0.80400000000000005</v>
      </c>
      <c r="E717">
        <v>-0.42</v>
      </c>
      <c r="F717">
        <v>1.496</v>
      </c>
      <c r="G717">
        <v>-0.215</v>
      </c>
      <c r="H717">
        <v>-0.42499999999999999</v>
      </c>
      <c r="I717">
        <v>-1.484</v>
      </c>
      <c r="J717">
        <v>2.5939999999999999</v>
      </c>
      <c r="K717">
        <v>1.27</v>
      </c>
      <c r="L717">
        <v>0.72</v>
      </c>
      <c r="M717">
        <v>0.223</v>
      </c>
      <c r="N717">
        <v>1.732</v>
      </c>
      <c r="O717">
        <v>1.548</v>
      </c>
      <c r="P717">
        <v>0.193</v>
      </c>
      <c r="Q717">
        <v>1.1579999999999999</v>
      </c>
    </row>
    <row r="718" spans="1:17" x14ac:dyDescent="0.25">
      <c r="A718" s="1" t="s">
        <v>615</v>
      </c>
      <c r="B718">
        <v>0</v>
      </c>
      <c r="C718">
        <v>-0.77900000000000003</v>
      </c>
      <c r="D718">
        <v>0.67700000000000005</v>
      </c>
      <c r="E718">
        <v>-0.41099999999999998</v>
      </c>
      <c r="F718">
        <v>1.56</v>
      </c>
      <c r="G718">
        <v>-0.215</v>
      </c>
      <c r="H718">
        <v>-0.42499999999999999</v>
      </c>
      <c r="I718">
        <v>-1.2</v>
      </c>
      <c r="J718">
        <v>3.391</v>
      </c>
      <c r="K718">
        <v>1.1240000000000001</v>
      </c>
      <c r="L718">
        <v>0.72</v>
      </c>
      <c r="M718">
        <v>4.4999999999999998E-2</v>
      </c>
      <c r="N718">
        <v>-0.55100000000000005</v>
      </c>
      <c r="O718">
        <v>1.6559999999999999</v>
      </c>
      <c r="P718">
        <v>0.158</v>
      </c>
      <c r="Q718">
        <v>1.1579999999999999</v>
      </c>
    </row>
    <row r="719" spans="1:17" x14ac:dyDescent="0.25">
      <c r="A719" s="1" t="s">
        <v>616</v>
      </c>
      <c r="B719">
        <v>0</v>
      </c>
      <c r="C719">
        <v>-1.024</v>
      </c>
      <c r="D719">
        <v>1.375</v>
      </c>
      <c r="E719">
        <v>-0.27300000000000002</v>
      </c>
      <c r="F719">
        <v>0.69499999999999995</v>
      </c>
      <c r="G719">
        <v>-0.215</v>
      </c>
      <c r="H719">
        <v>-0.42499999999999999</v>
      </c>
      <c r="I719">
        <v>-1.484</v>
      </c>
      <c r="J719">
        <v>6.5000000000000002E-2</v>
      </c>
      <c r="K719">
        <v>1.07</v>
      </c>
      <c r="L719">
        <v>-1.39</v>
      </c>
      <c r="M719">
        <v>-0.36399999999999999</v>
      </c>
      <c r="N719">
        <v>0.11799999999999999</v>
      </c>
      <c r="O719">
        <v>2.7450000000000001</v>
      </c>
      <c r="P719">
        <v>-0.33500000000000002</v>
      </c>
      <c r="Q719">
        <v>1.202</v>
      </c>
    </row>
    <row r="720" spans="1:17" x14ac:dyDescent="0.25">
      <c r="A720" s="1" t="s">
        <v>617</v>
      </c>
      <c r="B720">
        <v>0</v>
      </c>
      <c r="C720">
        <v>-0.99399999999999999</v>
      </c>
      <c r="D720">
        <v>1.4410000000000001</v>
      </c>
      <c r="E720">
        <v>-0.123</v>
      </c>
      <c r="F720">
        <v>0.17100000000000001</v>
      </c>
      <c r="G720">
        <v>-0.215</v>
      </c>
      <c r="H720">
        <v>-0.42499999999999999</v>
      </c>
      <c r="I720">
        <v>0.78900000000000003</v>
      </c>
      <c r="J720">
        <v>-0.81100000000000005</v>
      </c>
      <c r="K720">
        <v>0.85399999999999998</v>
      </c>
      <c r="L720">
        <v>0.72</v>
      </c>
      <c r="M720">
        <v>-0.34300000000000003</v>
      </c>
      <c r="N720">
        <v>-0.45200000000000001</v>
      </c>
      <c r="O720">
        <v>2.8</v>
      </c>
      <c r="P720">
        <v>0.158</v>
      </c>
      <c r="Q720">
        <v>1.202</v>
      </c>
    </row>
    <row r="721" spans="1:17" x14ac:dyDescent="0.25">
      <c r="A721" s="1" t="s">
        <v>618</v>
      </c>
      <c r="B721">
        <v>0</v>
      </c>
      <c r="C721">
        <v>-1.1220000000000001</v>
      </c>
      <c r="D721">
        <v>1.008</v>
      </c>
      <c r="E721">
        <v>0.13500000000000001</v>
      </c>
      <c r="F721">
        <v>-0.38500000000000001</v>
      </c>
      <c r="G721">
        <v>-0.215</v>
      </c>
      <c r="H721">
        <v>-0.42499999999999999</v>
      </c>
      <c r="I721">
        <v>-1.484</v>
      </c>
      <c r="J721">
        <v>-0.40100000000000002</v>
      </c>
      <c r="K721">
        <v>0.35099999999999998</v>
      </c>
      <c r="L721">
        <v>0.72</v>
      </c>
      <c r="M721">
        <v>-0.28699999999999998</v>
      </c>
      <c r="N721">
        <v>-1.7000000000000001E-2</v>
      </c>
      <c r="O721">
        <v>2.8540000000000001</v>
      </c>
      <c r="P721">
        <v>-1.732</v>
      </c>
      <c r="Q721">
        <v>1.2450000000000001</v>
      </c>
    </row>
    <row r="722" spans="1:17" x14ac:dyDescent="0.25">
      <c r="A722" s="1" t="s">
        <v>619</v>
      </c>
      <c r="B722">
        <v>0</v>
      </c>
      <c r="C722">
        <v>-0.183</v>
      </c>
      <c r="D722">
        <v>0.49</v>
      </c>
      <c r="E722">
        <v>-0.54700000000000004</v>
      </c>
      <c r="F722">
        <v>1.048</v>
      </c>
      <c r="G722">
        <v>-0.215</v>
      </c>
      <c r="H722">
        <v>-0.42499999999999999</v>
      </c>
      <c r="I722">
        <v>0.221</v>
      </c>
      <c r="J722">
        <v>-0.52</v>
      </c>
      <c r="K722">
        <v>1.113</v>
      </c>
      <c r="L722">
        <v>0.72</v>
      </c>
      <c r="M722">
        <v>-0.114</v>
      </c>
      <c r="N722">
        <v>2.4</v>
      </c>
      <c r="O722">
        <v>1.4930000000000001</v>
      </c>
      <c r="P722">
        <v>1.365</v>
      </c>
      <c r="Q722">
        <v>1.1579999999999999</v>
      </c>
    </row>
    <row r="723" spans="1:17" x14ac:dyDescent="0.25">
      <c r="A723" s="1" t="s">
        <v>620</v>
      </c>
      <c r="B723">
        <v>0</v>
      </c>
      <c r="C723">
        <v>-0.51800000000000002</v>
      </c>
      <c r="D723">
        <v>0.37</v>
      </c>
      <c r="E723">
        <v>-0.49</v>
      </c>
      <c r="F723">
        <v>1.512</v>
      </c>
      <c r="G723">
        <v>-0.215</v>
      </c>
      <c r="H723">
        <v>-0.42499999999999999</v>
      </c>
      <c r="I723">
        <v>-1.2</v>
      </c>
      <c r="J723">
        <v>2.2189999999999999</v>
      </c>
      <c r="K723">
        <v>0.98499999999999999</v>
      </c>
      <c r="L723">
        <v>-1.39</v>
      </c>
      <c r="M723">
        <v>0.112</v>
      </c>
      <c r="N723">
        <v>1.794</v>
      </c>
      <c r="O723">
        <v>1.4390000000000001</v>
      </c>
      <c r="P723">
        <v>0.65900000000000003</v>
      </c>
      <c r="Q723">
        <v>1.2450000000000001</v>
      </c>
    </row>
    <row r="724" spans="1:17" x14ac:dyDescent="0.25">
      <c r="A724" s="1" t="s">
        <v>621</v>
      </c>
      <c r="B724">
        <v>0</v>
      </c>
      <c r="C724">
        <v>-0.55900000000000005</v>
      </c>
      <c r="D724">
        <v>0.20699999999999999</v>
      </c>
      <c r="E724">
        <v>-0.29299999999999998</v>
      </c>
      <c r="F724">
        <v>1.361</v>
      </c>
      <c r="G724">
        <v>-0.215</v>
      </c>
      <c r="H724">
        <v>-0.42499999999999999</v>
      </c>
      <c r="I724">
        <v>0.505</v>
      </c>
      <c r="J724">
        <v>4.0750000000000002</v>
      </c>
      <c r="K724">
        <v>1.341</v>
      </c>
      <c r="L724">
        <v>0.72</v>
      </c>
      <c r="M724">
        <v>-0.3</v>
      </c>
      <c r="N724">
        <v>-0.153</v>
      </c>
      <c r="O724">
        <v>1.7110000000000001</v>
      </c>
      <c r="P724">
        <v>0.371</v>
      </c>
      <c r="Q724">
        <v>1.2450000000000001</v>
      </c>
    </row>
    <row r="725" spans="1:17" x14ac:dyDescent="0.25">
      <c r="A725" s="1" t="s">
        <v>622</v>
      </c>
      <c r="B725">
        <v>0</v>
      </c>
      <c r="C725">
        <v>-1.0640000000000001</v>
      </c>
      <c r="D725">
        <v>0.96599999999999997</v>
      </c>
      <c r="E725">
        <v>-0.23100000000000001</v>
      </c>
      <c r="F725">
        <v>1.4370000000000001</v>
      </c>
      <c r="G725">
        <v>-0.215</v>
      </c>
      <c r="H725">
        <v>-0.42499999999999999</v>
      </c>
      <c r="I725">
        <v>0.78900000000000003</v>
      </c>
      <c r="J725">
        <v>6.5000000000000002E-2</v>
      </c>
      <c r="K725">
        <v>1.3460000000000001</v>
      </c>
      <c r="L725">
        <v>-1.39</v>
      </c>
      <c r="M725">
        <v>-4.5999999999999999E-2</v>
      </c>
      <c r="N725">
        <v>-0.92300000000000004</v>
      </c>
      <c r="O725">
        <v>2.419</v>
      </c>
      <c r="P725">
        <v>1.1399999999999999</v>
      </c>
      <c r="Q725">
        <v>1.202</v>
      </c>
    </row>
    <row r="726" spans="1:17" x14ac:dyDescent="0.25">
      <c r="A726" s="1" t="s">
        <v>623</v>
      </c>
      <c r="B726">
        <v>0</v>
      </c>
      <c r="C726">
        <v>6.9000000000000006E-2</v>
      </c>
      <c r="D726">
        <v>1.3089999999999999</v>
      </c>
      <c r="E726">
        <v>0.40699999999999997</v>
      </c>
      <c r="F726">
        <v>-0.38500000000000001</v>
      </c>
      <c r="G726">
        <v>-0.215</v>
      </c>
      <c r="H726">
        <v>-0.42499999999999999</v>
      </c>
      <c r="I726">
        <v>-0.91500000000000004</v>
      </c>
      <c r="J726">
        <v>-0.16200000000000001</v>
      </c>
      <c r="K726">
        <v>0.81399999999999995</v>
      </c>
      <c r="L726">
        <v>0.72</v>
      </c>
      <c r="M726">
        <v>-0.41899999999999998</v>
      </c>
      <c r="N726">
        <v>-1.3260000000000001</v>
      </c>
      <c r="O726">
        <v>3.0720000000000001</v>
      </c>
      <c r="P726">
        <v>0.15</v>
      </c>
      <c r="Q726">
        <v>1.1140000000000001</v>
      </c>
    </row>
    <row r="727" spans="1:17" x14ac:dyDescent="0.25">
      <c r="A727" s="1" t="s">
        <v>77</v>
      </c>
      <c r="B727">
        <v>0</v>
      </c>
      <c r="C727">
        <v>-1.181</v>
      </c>
      <c r="D727">
        <v>1.2789999999999999</v>
      </c>
      <c r="E727">
        <v>0.219</v>
      </c>
      <c r="F727">
        <v>1.2E-2</v>
      </c>
      <c r="G727">
        <v>-0.215</v>
      </c>
      <c r="H727">
        <v>-0.42499999999999999</v>
      </c>
      <c r="I727">
        <v>-1.484</v>
      </c>
      <c r="J727">
        <v>0.56499999999999995</v>
      </c>
      <c r="K727">
        <v>0.52600000000000002</v>
      </c>
      <c r="L727">
        <v>0.72</v>
      </c>
      <c r="M727">
        <v>-0.39600000000000002</v>
      </c>
      <c r="N727">
        <v>-0.95699999999999996</v>
      </c>
      <c r="O727">
        <v>0.51300000000000001</v>
      </c>
      <c r="P727">
        <v>0.185</v>
      </c>
      <c r="Q727">
        <v>1.202</v>
      </c>
    </row>
    <row r="728" spans="1:17" x14ac:dyDescent="0.25">
      <c r="A728" s="1" t="s">
        <v>624</v>
      </c>
      <c r="B728">
        <v>0</v>
      </c>
      <c r="C728">
        <v>-1.2829999999999999</v>
      </c>
      <c r="D728">
        <v>-1.1839999999999999</v>
      </c>
      <c r="E728">
        <v>-0.18</v>
      </c>
      <c r="F728">
        <v>1.48</v>
      </c>
      <c r="G728">
        <v>-0.215</v>
      </c>
      <c r="H728">
        <v>-0.42499999999999999</v>
      </c>
      <c r="I728">
        <v>1.0740000000000001</v>
      </c>
      <c r="J728">
        <v>-0.67</v>
      </c>
      <c r="K728">
        <v>1.3260000000000001</v>
      </c>
      <c r="L728">
        <v>-1.39</v>
      </c>
      <c r="M728">
        <v>-0.312</v>
      </c>
      <c r="N728">
        <v>-0.27900000000000003</v>
      </c>
      <c r="O728">
        <v>2.2549999999999999</v>
      </c>
      <c r="P728">
        <v>-0.72699999999999998</v>
      </c>
      <c r="Q728">
        <v>1.202</v>
      </c>
    </row>
    <row r="729" spans="1:17" x14ac:dyDescent="0.25">
      <c r="A729" s="1" t="s">
        <v>625</v>
      </c>
      <c r="B729">
        <v>0</v>
      </c>
      <c r="C729">
        <v>-1.0509999999999999</v>
      </c>
      <c r="D729">
        <v>0.436</v>
      </c>
      <c r="E729">
        <v>-9.6000000000000002E-2</v>
      </c>
      <c r="F729">
        <v>0.98</v>
      </c>
      <c r="G729">
        <v>-0.215</v>
      </c>
      <c r="H729">
        <v>-0.42199999999999999</v>
      </c>
      <c r="I729">
        <v>1.3580000000000001</v>
      </c>
      <c r="J729">
        <v>0.96099999999999997</v>
      </c>
      <c r="K729">
        <v>1.042</v>
      </c>
      <c r="L729">
        <v>-1.39</v>
      </c>
      <c r="M729">
        <v>-8.6999999999999994E-2</v>
      </c>
      <c r="N729">
        <v>0.32100000000000001</v>
      </c>
      <c r="O729">
        <v>2.1459999999999999</v>
      </c>
      <c r="P729">
        <v>-0.59099999999999997</v>
      </c>
      <c r="Q729">
        <v>1.202</v>
      </c>
    </row>
    <row r="730" spans="1:17" x14ac:dyDescent="0.25">
      <c r="A730" s="1" t="s">
        <v>626</v>
      </c>
      <c r="B730">
        <v>0</v>
      </c>
      <c r="C730">
        <v>-0.217</v>
      </c>
      <c r="D730">
        <v>1.748</v>
      </c>
      <c r="E730">
        <v>-0.40300000000000002</v>
      </c>
      <c r="F730">
        <v>0.55600000000000005</v>
      </c>
      <c r="G730">
        <v>-0.215</v>
      </c>
      <c r="H730">
        <v>-0.42499999999999999</v>
      </c>
      <c r="I730">
        <v>1.0740000000000001</v>
      </c>
      <c r="J730">
        <v>-0.78300000000000003</v>
      </c>
      <c r="K730">
        <v>0.86199999999999999</v>
      </c>
      <c r="L730">
        <v>-1.39</v>
      </c>
      <c r="M730">
        <v>-0.19900000000000001</v>
      </c>
      <c r="N730">
        <v>-0.68700000000000006</v>
      </c>
      <c r="O730">
        <v>1.6020000000000001</v>
      </c>
      <c r="P730">
        <v>1.2989999999999999</v>
      </c>
      <c r="Q730">
        <v>1.2450000000000001</v>
      </c>
    </row>
    <row r="731" spans="1:17" x14ac:dyDescent="0.25">
      <c r="A731" s="1" t="s">
        <v>627</v>
      </c>
      <c r="B731">
        <v>0</v>
      </c>
      <c r="C731">
        <v>-0.75900000000000001</v>
      </c>
      <c r="D731">
        <v>0.65900000000000003</v>
      </c>
      <c r="E731">
        <v>-0.56100000000000005</v>
      </c>
      <c r="F731">
        <v>0.61099999999999999</v>
      </c>
      <c r="G731">
        <v>-0.215</v>
      </c>
      <c r="H731">
        <v>-0.379</v>
      </c>
      <c r="I731">
        <v>1.3580000000000001</v>
      </c>
      <c r="J731">
        <v>-0.222</v>
      </c>
      <c r="K731">
        <v>0.52800000000000002</v>
      </c>
      <c r="L731">
        <v>-1.39</v>
      </c>
      <c r="M731">
        <v>0.112</v>
      </c>
      <c r="N731">
        <v>0.183</v>
      </c>
      <c r="O731">
        <v>1.4930000000000001</v>
      </c>
      <c r="P731">
        <v>0.32100000000000001</v>
      </c>
      <c r="Q731">
        <v>1.2450000000000001</v>
      </c>
    </row>
    <row r="732" spans="1:17" x14ac:dyDescent="0.25">
      <c r="A732" s="1" t="s">
        <v>628</v>
      </c>
      <c r="B732">
        <v>0</v>
      </c>
      <c r="C732">
        <v>-0.72499999999999998</v>
      </c>
      <c r="D732">
        <v>0.46600000000000003</v>
      </c>
      <c r="E732">
        <v>0.46500000000000002</v>
      </c>
      <c r="F732">
        <v>-0.151</v>
      </c>
      <c r="G732">
        <v>-0.215</v>
      </c>
      <c r="H732">
        <v>-0.42499999999999999</v>
      </c>
      <c r="I732">
        <v>0.505</v>
      </c>
      <c r="J732">
        <v>0.40200000000000002</v>
      </c>
      <c r="K732">
        <v>-0.44800000000000001</v>
      </c>
      <c r="L732">
        <v>0.72</v>
      </c>
      <c r="M732">
        <v>-0.41099999999999998</v>
      </c>
      <c r="N732">
        <v>0.41399999999999998</v>
      </c>
      <c r="O732">
        <v>1.2210000000000001</v>
      </c>
      <c r="P732">
        <v>-1.0760000000000001</v>
      </c>
      <c r="Q732">
        <v>6.3E-2</v>
      </c>
    </row>
    <row r="733" spans="1:17" x14ac:dyDescent="0.25">
      <c r="A733" s="1" t="s">
        <v>629</v>
      </c>
      <c r="B733">
        <v>0</v>
      </c>
      <c r="C733">
        <v>-1.2549999999999999</v>
      </c>
      <c r="D733">
        <v>0.98399999999999999</v>
      </c>
      <c r="E733">
        <v>0.35399999999999998</v>
      </c>
      <c r="F733">
        <v>0.38100000000000001</v>
      </c>
      <c r="G733">
        <v>-0.215</v>
      </c>
      <c r="H733">
        <v>-0.42399999999999999</v>
      </c>
      <c r="I733">
        <v>-1.2</v>
      </c>
      <c r="J733">
        <v>-0.81</v>
      </c>
      <c r="K733">
        <v>1.115</v>
      </c>
      <c r="L733">
        <v>-1.39</v>
      </c>
      <c r="M733">
        <v>-0.36099999999999999</v>
      </c>
      <c r="N733">
        <v>0.187</v>
      </c>
      <c r="O733">
        <v>1.8740000000000001</v>
      </c>
      <c r="P733">
        <v>-1.7050000000000001</v>
      </c>
      <c r="Q733">
        <v>1.2450000000000001</v>
      </c>
    </row>
    <row r="734" spans="1:17" x14ac:dyDescent="0.25">
      <c r="A734" s="1" t="s">
        <v>630</v>
      </c>
      <c r="B734">
        <v>0</v>
      </c>
      <c r="C734">
        <v>-0.40100000000000002</v>
      </c>
      <c r="D734">
        <v>2.1280000000000001</v>
      </c>
      <c r="E734">
        <v>-0.498</v>
      </c>
      <c r="F734">
        <v>0.71799999999999997</v>
      </c>
      <c r="G734">
        <v>-0.215</v>
      </c>
      <c r="H734">
        <v>-0.42499999999999999</v>
      </c>
      <c r="I734">
        <v>0.221</v>
      </c>
      <c r="J734">
        <v>-0.81299999999999994</v>
      </c>
      <c r="K734">
        <v>0.877</v>
      </c>
      <c r="L734">
        <v>0.72</v>
      </c>
      <c r="M734">
        <v>0.38400000000000001</v>
      </c>
      <c r="N734">
        <v>0.38400000000000001</v>
      </c>
      <c r="O734">
        <v>1.1120000000000001</v>
      </c>
      <c r="P734">
        <v>0.70499999999999996</v>
      </c>
      <c r="Q734">
        <v>1.202</v>
      </c>
    </row>
    <row r="735" spans="1:17" x14ac:dyDescent="0.25">
      <c r="A735" s="1" t="s">
        <v>583</v>
      </c>
      <c r="B735">
        <v>0</v>
      </c>
      <c r="C735">
        <v>-0.56399999999999995</v>
      </c>
      <c r="D735">
        <v>0.76100000000000001</v>
      </c>
      <c r="E735">
        <v>-0.158</v>
      </c>
      <c r="F735">
        <v>0.317</v>
      </c>
      <c r="G735">
        <v>-0.215</v>
      </c>
      <c r="H735">
        <v>-0.42499999999999999</v>
      </c>
      <c r="I735">
        <v>-6.3E-2</v>
      </c>
      <c r="J735">
        <v>-0.53100000000000003</v>
      </c>
      <c r="K735">
        <v>1.018</v>
      </c>
      <c r="L735">
        <v>-1.39</v>
      </c>
      <c r="M735">
        <v>-0.23699999999999999</v>
      </c>
      <c r="N735">
        <v>-0.55200000000000005</v>
      </c>
      <c r="O735">
        <v>2.7450000000000001</v>
      </c>
      <c r="P735">
        <v>-3.2000000000000001E-2</v>
      </c>
      <c r="Q735">
        <v>1.2450000000000001</v>
      </c>
    </row>
    <row r="736" spans="1:17" x14ac:dyDescent="0.25">
      <c r="A736" s="1" t="s">
        <v>631</v>
      </c>
      <c r="B736">
        <v>0</v>
      </c>
      <c r="C736">
        <v>-1.0760000000000001</v>
      </c>
      <c r="D736">
        <v>0.72499999999999998</v>
      </c>
      <c r="E736">
        <v>-0.17299999999999999</v>
      </c>
      <c r="F736">
        <v>1.115</v>
      </c>
      <c r="G736">
        <v>-0.215</v>
      </c>
      <c r="H736">
        <v>-0.42499999999999999</v>
      </c>
      <c r="I736">
        <v>1.0740000000000001</v>
      </c>
      <c r="J736">
        <v>-0.55800000000000005</v>
      </c>
      <c r="K736">
        <v>1.3580000000000001</v>
      </c>
      <c r="L736">
        <v>-1.39</v>
      </c>
      <c r="M736">
        <v>-0.153</v>
      </c>
      <c r="N736">
        <v>-0.92100000000000004</v>
      </c>
      <c r="O736">
        <v>2.5270000000000001</v>
      </c>
      <c r="P736">
        <v>0.36799999999999999</v>
      </c>
      <c r="Q736">
        <v>1.2450000000000001</v>
      </c>
    </row>
    <row r="737" spans="1:17" x14ac:dyDescent="0.25">
      <c r="A737" s="1" t="s">
        <v>571</v>
      </c>
      <c r="B737">
        <v>1</v>
      </c>
      <c r="C737">
        <v>0.45</v>
      </c>
      <c r="D737">
        <v>2.2120000000000002</v>
      </c>
      <c r="E737">
        <v>-0.59</v>
      </c>
      <c r="F737">
        <v>-0.22600000000000001</v>
      </c>
      <c r="G737">
        <v>4.6559999999999997</v>
      </c>
      <c r="H737">
        <v>-0.31900000000000001</v>
      </c>
      <c r="I737">
        <v>1.0740000000000001</v>
      </c>
      <c r="J737">
        <v>-0.39600000000000002</v>
      </c>
      <c r="K737">
        <v>0.252</v>
      </c>
      <c r="L737">
        <v>0.72</v>
      </c>
      <c r="M737">
        <v>-4.2999999999999997E-2</v>
      </c>
      <c r="N737">
        <v>0.45400000000000001</v>
      </c>
      <c r="O737">
        <v>1.0580000000000001</v>
      </c>
      <c r="P737">
        <v>-0.52100000000000002</v>
      </c>
      <c r="Q737">
        <v>1.2450000000000001</v>
      </c>
    </row>
    <row r="738" spans="1:17" x14ac:dyDescent="0.25">
      <c r="A738" s="1" t="s">
        <v>373</v>
      </c>
      <c r="B738">
        <v>0</v>
      </c>
      <c r="C738">
        <v>-1.04</v>
      </c>
      <c r="D738">
        <v>-1.3580000000000001</v>
      </c>
      <c r="E738">
        <v>-0.32300000000000001</v>
      </c>
      <c r="F738">
        <v>1.5880000000000001</v>
      </c>
      <c r="G738">
        <v>-0.215</v>
      </c>
      <c r="H738">
        <v>-0.42499999999999999</v>
      </c>
      <c r="I738">
        <v>1.6419999999999999</v>
      </c>
      <c r="J738">
        <v>0.255</v>
      </c>
      <c r="K738">
        <v>1.302</v>
      </c>
      <c r="L738">
        <v>-1.39</v>
      </c>
      <c r="M738">
        <v>0.42899999999999999</v>
      </c>
      <c r="N738">
        <v>1.9970000000000001</v>
      </c>
      <c r="O738">
        <v>1.33</v>
      </c>
      <c r="P738">
        <v>-0.61799999999999999</v>
      </c>
      <c r="Q738">
        <v>1.2450000000000001</v>
      </c>
    </row>
    <row r="739" spans="1:17" x14ac:dyDescent="0.25">
      <c r="A739" s="1" t="s">
        <v>369</v>
      </c>
      <c r="B739">
        <v>0</v>
      </c>
      <c r="C739">
        <v>-1.046</v>
      </c>
      <c r="D739">
        <v>0.35799999999999998</v>
      </c>
      <c r="E739">
        <v>-0.48899999999999999</v>
      </c>
      <c r="F739">
        <v>1.389</v>
      </c>
      <c r="G739">
        <v>-0.215</v>
      </c>
      <c r="H739">
        <v>-0.42499999999999999</v>
      </c>
      <c r="I739">
        <v>0.505</v>
      </c>
      <c r="J739">
        <v>3.0659999999999998</v>
      </c>
      <c r="K739">
        <v>1.194</v>
      </c>
      <c r="L739">
        <v>0.72</v>
      </c>
      <c r="M739">
        <v>-8.7999999999999995E-2</v>
      </c>
      <c r="N739">
        <v>0.313</v>
      </c>
      <c r="O739">
        <v>1.6020000000000001</v>
      </c>
      <c r="P739">
        <v>0.43</v>
      </c>
      <c r="Q739">
        <v>1.2450000000000001</v>
      </c>
    </row>
    <row r="740" spans="1:17" x14ac:dyDescent="0.25">
      <c r="A740" s="1" t="s">
        <v>613</v>
      </c>
      <c r="B740">
        <v>0</v>
      </c>
      <c r="C740">
        <v>-0.754</v>
      </c>
      <c r="D740">
        <v>1.736</v>
      </c>
      <c r="E740">
        <v>-0.27</v>
      </c>
      <c r="F740">
        <v>0.91700000000000004</v>
      </c>
      <c r="G740">
        <v>-0.215</v>
      </c>
      <c r="H740">
        <v>-0.42499999999999999</v>
      </c>
      <c r="I740">
        <v>0.78900000000000003</v>
      </c>
      <c r="J740">
        <v>-0.29799999999999999</v>
      </c>
      <c r="K740">
        <v>1.431</v>
      </c>
      <c r="L740">
        <v>-1.39</v>
      </c>
      <c r="M740">
        <v>-0.152</v>
      </c>
      <c r="N740">
        <v>-0.55200000000000005</v>
      </c>
      <c r="O740">
        <v>2.6360000000000001</v>
      </c>
      <c r="P740">
        <v>1.377</v>
      </c>
      <c r="Q740">
        <v>1.2450000000000001</v>
      </c>
    </row>
    <row r="741" spans="1:17" x14ac:dyDescent="0.25">
      <c r="A741" s="1" t="s">
        <v>632</v>
      </c>
      <c r="B741">
        <v>1</v>
      </c>
      <c r="C741">
        <v>0</v>
      </c>
      <c r="D741">
        <v>1.1459999999999999</v>
      </c>
      <c r="E741">
        <v>0.33700000000000002</v>
      </c>
      <c r="F741">
        <v>0.873</v>
      </c>
      <c r="G741">
        <v>4.6559999999999997</v>
      </c>
      <c r="H741">
        <v>-0.42499999999999999</v>
      </c>
      <c r="I741">
        <v>0.221</v>
      </c>
      <c r="J741">
        <v>5.5E-2</v>
      </c>
      <c r="K741">
        <v>1.1240000000000001</v>
      </c>
      <c r="L741">
        <v>-1.39</v>
      </c>
      <c r="M741">
        <v>-0.111</v>
      </c>
      <c r="N741">
        <v>-0.88900000000000001</v>
      </c>
      <c r="O741">
        <v>2.1459999999999999</v>
      </c>
      <c r="P741">
        <v>0.46800000000000003</v>
      </c>
      <c r="Q741">
        <v>1.2450000000000001</v>
      </c>
    </row>
    <row r="742" spans="1:17" x14ac:dyDescent="0.25">
      <c r="A742" s="1" t="s">
        <v>369</v>
      </c>
      <c r="B742">
        <v>0</v>
      </c>
      <c r="C742">
        <v>-1.046</v>
      </c>
      <c r="D742">
        <v>0.35799999999999998</v>
      </c>
      <c r="E742">
        <v>-0.48899999999999999</v>
      </c>
      <c r="F742">
        <v>1.389</v>
      </c>
      <c r="G742">
        <v>-0.215</v>
      </c>
      <c r="H742">
        <v>-0.42499999999999999</v>
      </c>
      <c r="I742">
        <v>0.505</v>
      </c>
      <c r="J742">
        <v>3.0659999999999998</v>
      </c>
      <c r="K742">
        <v>1.194</v>
      </c>
      <c r="L742">
        <v>0.72</v>
      </c>
      <c r="M742">
        <v>-8.7999999999999995E-2</v>
      </c>
      <c r="N742">
        <v>0.313</v>
      </c>
      <c r="O742">
        <v>1.6020000000000001</v>
      </c>
      <c r="P742">
        <v>0.43</v>
      </c>
      <c r="Q742">
        <v>1.2450000000000001</v>
      </c>
    </row>
    <row r="743" spans="1:17" x14ac:dyDescent="0.25">
      <c r="A743" s="1" t="s">
        <v>633</v>
      </c>
      <c r="B743">
        <v>0</v>
      </c>
      <c r="C743">
        <v>-1.1950000000000001</v>
      </c>
      <c r="D743">
        <v>0.23100000000000001</v>
      </c>
      <c r="E743">
        <v>-9.2999999999999999E-2</v>
      </c>
      <c r="F743">
        <v>0.90100000000000002</v>
      </c>
      <c r="G743">
        <v>-0.215</v>
      </c>
      <c r="H743">
        <v>-0.42499999999999999</v>
      </c>
      <c r="I743">
        <v>1.0740000000000001</v>
      </c>
      <c r="J743">
        <v>-0.60699999999999998</v>
      </c>
      <c r="K743">
        <v>0.98499999999999999</v>
      </c>
      <c r="L743">
        <v>0.72</v>
      </c>
      <c r="M743">
        <v>-0.21199999999999999</v>
      </c>
      <c r="N743">
        <v>1.399</v>
      </c>
      <c r="O743">
        <v>1.4930000000000001</v>
      </c>
      <c r="P743">
        <v>-0.85899999999999999</v>
      </c>
      <c r="Q743">
        <v>1.2450000000000001</v>
      </c>
    </row>
    <row r="744" spans="1:17" x14ac:dyDescent="0.25">
      <c r="A744" s="1" t="s">
        <v>373</v>
      </c>
      <c r="B744">
        <v>0</v>
      </c>
      <c r="C744">
        <v>-1.04</v>
      </c>
      <c r="D744">
        <v>-1.3580000000000001</v>
      </c>
      <c r="E744">
        <v>-0.32300000000000001</v>
      </c>
      <c r="F744">
        <v>1.5880000000000001</v>
      </c>
      <c r="G744">
        <v>-0.215</v>
      </c>
      <c r="H744">
        <v>-0.42499999999999999</v>
      </c>
      <c r="I744">
        <v>1.6419999999999999</v>
      </c>
      <c r="J744">
        <v>0.255</v>
      </c>
      <c r="K744">
        <v>1.302</v>
      </c>
      <c r="L744">
        <v>-1.39</v>
      </c>
      <c r="M744">
        <v>0.42899999999999999</v>
      </c>
      <c r="N744">
        <v>1.9970000000000001</v>
      </c>
      <c r="O744">
        <v>1.33</v>
      </c>
      <c r="P744">
        <v>-0.61799999999999999</v>
      </c>
      <c r="Q744">
        <v>1.2450000000000001</v>
      </c>
    </row>
    <row r="745" spans="1:17" x14ac:dyDescent="0.25">
      <c r="A745" s="1" t="s">
        <v>634</v>
      </c>
      <c r="B745">
        <v>0</v>
      </c>
      <c r="C745">
        <v>-0.748</v>
      </c>
      <c r="D745">
        <v>1.375</v>
      </c>
      <c r="E745">
        <v>-0.41799999999999998</v>
      </c>
      <c r="F745">
        <v>-0.93300000000000005</v>
      </c>
      <c r="G745">
        <v>-0.215</v>
      </c>
      <c r="H745">
        <v>-0.42499999999999999</v>
      </c>
      <c r="I745">
        <v>1.6419999999999999</v>
      </c>
      <c r="J745">
        <v>-0.70799999999999996</v>
      </c>
      <c r="K745">
        <v>0.78200000000000003</v>
      </c>
      <c r="L745">
        <v>-1.39</v>
      </c>
      <c r="M745">
        <v>-0.29299999999999998</v>
      </c>
      <c r="N745">
        <v>-0.46899999999999997</v>
      </c>
      <c r="O745">
        <v>2.0920000000000001</v>
      </c>
      <c r="P745">
        <v>0.30499999999999999</v>
      </c>
      <c r="Q745">
        <v>1.2450000000000001</v>
      </c>
    </row>
    <row r="746" spans="1:17" x14ac:dyDescent="0.25">
      <c r="A746" s="1" t="s">
        <v>635</v>
      </c>
      <c r="B746">
        <v>1</v>
      </c>
      <c r="C746">
        <v>-0.63300000000000001</v>
      </c>
      <c r="D746">
        <v>1.3089999999999999</v>
      </c>
      <c r="E746">
        <v>-0.125</v>
      </c>
      <c r="F746">
        <v>2.4E-2</v>
      </c>
      <c r="G746">
        <v>4.6559999999999997</v>
      </c>
      <c r="H746">
        <v>-0.42499999999999999</v>
      </c>
      <c r="I746">
        <v>-1.484</v>
      </c>
      <c r="J746">
        <v>-0.47199999999999998</v>
      </c>
      <c r="K746">
        <v>1.024</v>
      </c>
      <c r="L746">
        <v>-1.39</v>
      </c>
      <c r="M746">
        <v>-0.158</v>
      </c>
      <c r="N746">
        <v>-0.38500000000000001</v>
      </c>
      <c r="O746">
        <v>2.1459999999999999</v>
      </c>
      <c r="P746">
        <v>-1.464</v>
      </c>
      <c r="Q746">
        <v>1.2450000000000001</v>
      </c>
    </row>
    <row r="747" spans="1:17" x14ac:dyDescent="0.25">
      <c r="A747" s="1" t="s">
        <v>636</v>
      </c>
      <c r="B747">
        <v>1</v>
      </c>
      <c r="C747">
        <v>-1.1060000000000001</v>
      </c>
      <c r="D747">
        <v>1.9830000000000001</v>
      </c>
      <c r="E747">
        <v>-5.1999999999999998E-2</v>
      </c>
      <c r="F747">
        <v>0.80600000000000005</v>
      </c>
      <c r="G747">
        <v>4.6559999999999997</v>
      </c>
      <c r="H747">
        <v>-0.42499999999999999</v>
      </c>
      <c r="I747">
        <v>1.6419999999999999</v>
      </c>
      <c r="J747">
        <v>-0.64900000000000002</v>
      </c>
      <c r="K747">
        <v>1.395</v>
      </c>
      <c r="L747">
        <v>-1.39</v>
      </c>
      <c r="M747">
        <v>-0.26600000000000001</v>
      </c>
      <c r="N747">
        <v>-0.58599999999999997</v>
      </c>
      <c r="O747">
        <v>2.5819999999999999</v>
      </c>
      <c r="P747">
        <v>1.2410000000000001</v>
      </c>
      <c r="Q747">
        <v>1.2450000000000001</v>
      </c>
    </row>
    <row r="748" spans="1:17" x14ac:dyDescent="0.25">
      <c r="A748" s="1" t="s">
        <v>637</v>
      </c>
      <c r="B748">
        <v>1</v>
      </c>
      <c r="C748">
        <v>-1.1950000000000001</v>
      </c>
      <c r="D748">
        <v>0.64700000000000002</v>
      </c>
      <c r="E748">
        <v>-0.20499999999999999</v>
      </c>
      <c r="F748">
        <v>0.51600000000000001</v>
      </c>
      <c r="G748">
        <v>4.6559999999999997</v>
      </c>
      <c r="H748">
        <v>-0.42499999999999999</v>
      </c>
      <c r="I748">
        <v>-1.484</v>
      </c>
      <c r="J748">
        <v>-0.52</v>
      </c>
      <c r="K748">
        <v>1.397</v>
      </c>
      <c r="L748">
        <v>-1.39</v>
      </c>
      <c r="M748">
        <v>-0.2</v>
      </c>
      <c r="N748">
        <v>-0.68799999999999994</v>
      </c>
      <c r="O748">
        <v>2.5819999999999999</v>
      </c>
      <c r="P748">
        <v>0.309</v>
      </c>
      <c r="Q748">
        <v>1.2450000000000001</v>
      </c>
    </row>
    <row r="749" spans="1:17" x14ac:dyDescent="0.25">
      <c r="A749" s="1" t="s">
        <v>256</v>
      </c>
      <c r="B749">
        <v>0</v>
      </c>
      <c r="C749">
        <v>1.3480000000000001</v>
      </c>
      <c r="D749">
        <v>0.14099999999999999</v>
      </c>
      <c r="E749">
        <v>-0.46100000000000002</v>
      </c>
      <c r="F749">
        <v>-1.2430000000000001</v>
      </c>
      <c r="G749">
        <v>-0.215</v>
      </c>
      <c r="H749">
        <v>-0.42499999999999999</v>
      </c>
      <c r="I749">
        <v>1.3580000000000001</v>
      </c>
      <c r="J749">
        <v>-0.61799999999999999</v>
      </c>
      <c r="K749">
        <v>-0.20599999999999999</v>
      </c>
      <c r="L749">
        <v>-1.39</v>
      </c>
      <c r="M749">
        <v>0.129</v>
      </c>
      <c r="N749">
        <v>-1.4379999999999999</v>
      </c>
      <c r="O749">
        <v>2.5819999999999999</v>
      </c>
      <c r="P749">
        <v>-0.67300000000000004</v>
      </c>
      <c r="Q749">
        <v>1.2450000000000001</v>
      </c>
    </row>
    <row r="750" spans="1:17" x14ac:dyDescent="0.25">
      <c r="A750" s="1" t="s">
        <v>638</v>
      </c>
      <c r="B750">
        <v>0</v>
      </c>
      <c r="C750">
        <v>-0.94799999999999995</v>
      </c>
      <c r="D750">
        <v>0.92400000000000004</v>
      </c>
      <c r="E750">
        <v>-0.46899999999999997</v>
      </c>
      <c r="F750">
        <v>1.492</v>
      </c>
      <c r="G750">
        <v>-0.215</v>
      </c>
      <c r="H750">
        <v>-0.42499999999999999</v>
      </c>
      <c r="I750">
        <v>-1.484</v>
      </c>
      <c r="J750">
        <v>-0.753</v>
      </c>
      <c r="K750">
        <v>1.4870000000000001</v>
      </c>
      <c r="L750">
        <v>0.72</v>
      </c>
      <c r="M750">
        <v>-0.315</v>
      </c>
      <c r="N750">
        <v>1.1930000000000001</v>
      </c>
      <c r="O750">
        <v>1.548</v>
      </c>
      <c r="P750">
        <v>1.59</v>
      </c>
      <c r="Q750">
        <v>1.2450000000000001</v>
      </c>
    </row>
    <row r="751" spans="1:17" x14ac:dyDescent="0.25">
      <c r="A751" s="1" t="s">
        <v>632</v>
      </c>
      <c r="B751">
        <v>1</v>
      </c>
      <c r="C751">
        <v>0</v>
      </c>
      <c r="D751">
        <v>1.1459999999999999</v>
      </c>
      <c r="E751">
        <v>0.33700000000000002</v>
      </c>
      <c r="F751">
        <v>0.873</v>
      </c>
      <c r="G751">
        <v>4.6559999999999997</v>
      </c>
      <c r="H751">
        <v>-0.42499999999999999</v>
      </c>
      <c r="I751">
        <v>0.221</v>
      </c>
      <c r="J751">
        <v>5.5E-2</v>
      </c>
      <c r="K751">
        <v>1.1240000000000001</v>
      </c>
      <c r="L751">
        <v>-1.39</v>
      </c>
      <c r="M751">
        <v>-0.111</v>
      </c>
      <c r="N751">
        <v>-0.88900000000000001</v>
      </c>
      <c r="O751">
        <v>2.1459999999999999</v>
      </c>
      <c r="P751">
        <v>0.46800000000000003</v>
      </c>
      <c r="Q751">
        <v>1.2450000000000001</v>
      </c>
    </row>
    <row r="752" spans="1:17" x14ac:dyDescent="0.25">
      <c r="A752" s="1" t="s">
        <v>639</v>
      </c>
      <c r="B752">
        <v>1</v>
      </c>
      <c r="C752">
        <v>-1.1619999999999999</v>
      </c>
      <c r="D752">
        <v>1.08</v>
      </c>
      <c r="E752">
        <v>-0.26600000000000001</v>
      </c>
      <c r="F752">
        <v>0.88500000000000001</v>
      </c>
      <c r="G752">
        <v>4.6559999999999997</v>
      </c>
      <c r="H752">
        <v>-0.26900000000000002</v>
      </c>
      <c r="I752">
        <v>-6.3E-2</v>
      </c>
      <c r="J752">
        <v>2.4580000000000002</v>
      </c>
      <c r="K752">
        <v>1.3</v>
      </c>
      <c r="L752">
        <v>-1.39</v>
      </c>
      <c r="M752">
        <v>-0.36599999999999999</v>
      </c>
      <c r="N752">
        <v>-0.11700000000000001</v>
      </c>
      <c r="O752">
        <v>2.2549999999999999</v>
      </c>
      <c r="P752">
        <v>-0.82399999999999995</v>
      </c>
      <c r="Q752">
        <v>1.2450000000000001</v>
      </c>
    </row>
    <row r="753" spans="1:17" x14ac:dyDescent="0.25">
      <c r="A753" s="1" t="s">
        <v>640</v>
      </c>
      <c r="B753">
        <v>0</v>
      </c>
      <c r="C753">
        <v>-0.76200000000000001</v>
      </c>
      <c r="D753">
        <v>1.2130000000000001</v>
      </c>
      <c r="E753">
        <v>-0.10100000000000001</v>
      </c>
      <c r="F753">
        <v>-7.5999999999999998E-2</v>
      </c>
      <c r="G753">
        <v>-0.215</v>
      </c>
      <c r="H753">
        <v>-0.42499999999999999</v>
      </c>
      <c r="I753">
        <v>-0.91500000000000004</v>
      </c>
      <c r="J753">
        <v>-0.44500000000000001</v>
      </c>
      <c r="K753">
        <v>1.1539999999999999</v>
      </c>
      <c r="L753">
        <v>0.72</v>
      </c>
      <c r="M753">
        <v>-0.41599999999999998</v>
      </c>
      <c r="N753">
        <v>-0.45300000000000001</v>
      </c>
      <c r="O753">
        <v>2.9630000000000001</v>
      </c>
      <c r="P753">
        <v>-0.61399999999999999</v>
      </c>
      <c r="Q753">
        <v>1.2889999999999999</v>
      </c>
    </row>
    <row r="754" spans="1:17" x14ac:dyDescent="0.25">
      <c r="A754" s="1" t="s">
        <v>638</v>
      </c>
      <c r="B754">
        <v>0</v>
      </c>
      <c r="C754">
        <v>-0.94799999999999995</v>
      </c>
      <c r="D754">
        <v>0.92400000000000004</v>
      </c>
      <c r="E754">
        <v>-0.46899999999999997</v>
      </c>
      <c r="F754">
        <v>1.492</v>
      </c>
      <c r="G754">
        <v>-0.215</v>
      </c>
      <c r="H754">
        <v>-0.42499999999999999</v>
      </c>
      <c r="I754">
        <v>-1.484</v>
      </c>
      <c r="J754">
        <v>-0.753</v>
      </c>
      <c r="K754">
        <v>1.4870000000000001</v>
      </c>
      <c r="L754">
        <v>0.72</v>
      </c>
      <c r="M754">
        <v>-0.315</v>
      </c>
      <c r="N754">
        <v>1.1930000000000001</v>
      </c>
      <c r="O754">
        <v>1.548</v>
      </c>
      <c r="P754">
        <v>1.59</v>
      </c>
      <c r="Q754">
        <v>1.2450000000000001</v>
      </c>
    </row>
    <row r="755" spans="1:17" x14ac:dyDescent="0.25">
      <c r="A755" s="1" t="s">
        <v>641</v>
      </c>
      <c r="B755">
        <v>0</v>
      </c>
      <c r="C755">
        <v>0.02</v>
      </c>
      <c r="D755">
        <v>-0.73199999999999998</v>
      </c>
      <c r="E755">
        <v>0.161</v>
      </c>
      <c r="F755">
        <v>0.29399999999999998</v>
      </c>
      <c r="G755">
        <v>-0.215</v>
      </c>
      <c r="H755">
        <v>-0.42399999999999999</v>
      </c>
      <c r="I755">
        <v>0.221</v>
      </c>
      <c r="J755">
        <v>-0.379</v>
      </c>
      <c r="K755">
        <v>0.40799999999999997</v>
      </c>
      <c r="L755">
        <v>-1.39</v>
      </c>
      <c r="M755">
        <v>-0.38700000000000001</v>
      </c>
      <c r="N755">
        <v>-0.183</v>
      </c>
      <c r="O755">
        <v>2.0920000000000001</v>
      </c>
      <c r="P755">
        <v>4.9000000000000002E-2</v>
      </c>
      <c r="Q755">
        <v>0.58799999999999997</v>
      </c>
    </row>
    <row r="756" spans="1:17" x14ac:dyDescent="0.25">
      <c r="A756" s="1" t="s">
        <v>642</v>
      </c>
      <c r="B756">
        <v>0</v>
      </c>
      <c r="C756">
        <v>0.68</v>
      </c>
      <c r="D756">
        <v>0.64700000000000002</v>
      </c>
      <c r="E756">
        <v>-0.26200000000000001</v>
      </c>
      <c r="F756">
        <v>1.167</v>
      </c>
      <c r="G756">
        <v>-0.215</v>
      </c>
      <c r="H756">
        <v>-0.42299999999999999</v>
      </c>
      <c r="I756">
        <v>1.0740000000000001</v>
      </c>
      <c r="J756">
        <v>-0.44500000000000001</v>
      </c>
      <c r="K756">
        <v>0.69399999999999995</v>
      </c>
      <c r="L756">
        <v>-1.39</v>
      </c>
      <c r="M756">
        <v>-0.26800000000000002</v>
      </c>
      <c r="N756">
        <v>0.90900000000000003</v>
      </c>
      <c r="O756">
        <v>1.8740000000000001</v>
      </c>
      <c r="P756">
        <v>1.105</v>
      </c>
      <c r="Q756">
        <v>0.58799999999999997</v>
      </c>
    </row>
    <row r="757" spans="1:17" x14ac:dyDescent="0.25">
      <c r="A757" s="1" t="s">
        <v>643</v>
      </c>
      <c r="B757">
        <v>0</v>
      </c>
      <c r="C757">
        <v>-0.44700000000000001</v>
      </c>
      <c r="D757">
        <v>7.4999999999999997E-2</v>
      </c>
      <c r="E757">
        <v>0.214</v>
      </c>
      <c r="F757">
        <v>1.147</v>
      </c>
      <c r="G757">
        <v>-0.215</v>
      </c>
      <c r="H757">
        <v>-0.41299999999999998</v>
      </c>
      <c r="I757">
        <v>-1.484</v>
      </c>
      <c r="J757">
        <v>0.98799999999999999</v>
      </c>
      <c r="K757">
        <v>0.84199999999999997</v>
      </c>
      <c r="L757">
        <v>-1.39</v>
      </c>
      <c r="M757">
        <v>-0.39200000000000002</v>
      </c>
      <c r="N757">
        <v>-1.2290000000000001</v>
      </c>
      <c r="O757">
        <v>1.4390000000000001</v>
      </c>
      <c r="P757">
        <v>0.82599999999999996</v>
      </c>
      <c r="Q757">
        <v>0.58799999999999997</v>
      </c>
    </row>
    <row r="758" spans="1:17" x14ac:dyDescent="0.25">
      <c r="A758" s="1" t="s">
        <v>644</v>
      </c>
      <c r="B758">
        <v>0</v>
      </c>
      <c r="C758">
        <v>-0.65600000000000003</v>
      </c>
      <c r="D758">
        <v>1.2310000000000001</v>
      </c>
      <c r="E758">
        <v>3.3000000000000002E-2</v>
      </c>
      <c r="F758">
        <v>1.385</v>
      </c>
      <c r="G758">
        <v>-0.215</v>
      </c>
      <c r="H758">
        <v>-0.42499999999999999</v>
      </c>
      <c r="I758">
        <v>0.505</v>
      </c>
      <c r="J758">
        <v>-0.2</v>
      </c>
      <c r="K758">
        <v>1.095</v>
      </c>
      <c r="L758">
        <v>0.72</v>
      </c>
      <c r="M758">
        <v>-0.30199999999999999</v>
      </c>
      <c r="N758">
        <v>-0.48499999999999999</v>
      </c>
      <c r="O758">
        <v>1.1120000000000001</v>
      </c>
      <c r="P758">
        <v>0.80200000000000005</v>
      </c>
      <c r="Q758">
        <v>0.58799999999999997</v>
      </c>
    </row>
    <row r="759" spans="1:17" x14ac:dyDescent="0.25">
      <c r="A759" s="1" t="s">
        <v>639</v>
      </c>
      <c r="B759">
        <v>1</v>
      </c>
      <c r="C759">
        <v>-1.1619999999999999</v>
      </c>
      <c r="D759">
        <v>1.08</v>
      </c>
      <c r="E759">
        <v>-0.26600000000000001</v>
      </c>
      <c r="F759">
        <v>0.88500000000000001</v>
      </c>
      <c r="G759">
        <v>4.6559999999999997</v>
      </c>
      <c r="H759">
        <v>-0.26900000000000002</v>
      </c>
      <c r="I759">
        <v>-6.3E-2</v>
      </c>
      <c r="J759">
        <v>2.4580000000000002</v>
      </c>
      <c r="K759">
        <v>1.3</v>
      </c>
      <c r="L759">
        <v>-1.39</v>
      </c>
      <c r="M759">
        <v>-0.36599999999999999</v>
      </c>
      <c r="N759">
        <v>-0.11700000000000001</v>
      </c>
      <c r="O759">
        <v>2.2549999999999999</v>
      </c>
      <c r="P759">
        <v>-0.82399999999999995</v>
      </c>
      <c r="Q759">
        <v>1.2450000000000001</v>
      </c>
    </row>
    <row r="760" spans="1:17" x14ac:dyDescent="0.25">
      <c r="A760" s="1" t="s">
        <v>638</v>
      </c>
      <c r="B760">
        <v>0</v>
      </c>
      <c r="C760">
        <v>-0.94799999999999995</v>
      </c>
      <c r="D760">
        <v>0.92400000000000004</v>
      </c>
      <c r="E760">
        <v>-0.46899999999999997</v>
      </c>
      <c r="F760">
        <v>1.492</v>
      </c>
      <c r="G760">
        <v>-0.215</v>
      </c>
      <c r="H760">
        <v>-0.42499999999999999</v>
      </c>
      <c r="I760">
        <v>-1.484</v>
      </c>
      <c r="J760">
        <v>-0.753</v>
      </c>
      <c r="K760">
        <v>1.4870000000000001</v>
      </c>
      <c r="L760">
        <v>0.72</v>
      </c>
      <c r="M760">
        <v>-0.315</v>
      </c>
      <c r="N760">
        <v>1.1930000000000001</v>
      </c>
      <c r="O760">
        <v>1.548</v>
      </c>
      <c r="P760">
        <v>1.59</v>
      </c>
      <c r="Q760">
        <v>1.2450000000000001</v>
      </c>
    </row>
    <row r="761" spans="1:17" x14ac:dyDescent="0.25">
      <c r="A761" s="1" t="s">
        <v>466</v>
      </c>
      <c r="B761">
        <v>0</v>
      </c>
      <c r="C761">
        <v>0.54500000000000004</v>
      </c>
      <c r="D761">
        <v>0.70699999999999996</v>
      </c>
      <c r="E761">
        <v>-0.23</v>
      </c>
      <c r="F761">
        <v>-0.67500000000000004</v>
      </c>
      <c r="G761">
        <v>-0.215</v>
      </c>
      <c r="H761">
        <v>-0.42499999999999999</v>
      </c>
      <c r="I761">
        <v>-6.3E-2</v>
      </c>
      <c r="J761">
        <v>-0.24399999999999999</v>
      </c>
      <c r="K761">
        <v>0.38700000000000001</v>
      </c>
      <c r="L761">
        <v>0.72</v>
      </c>
      <c r="M761">
        <v>-0.34300000000000003</v>
      </c>
      <c r="N761">
        <v>-0.89300000000000002</v>
      </c>
      <c r="O761">
        <v>2.9630000000000001</v>
      </c>
      <c r="P761">
        <v>-0.29599999999999999</v>
      </c>
      <c r="Q761">
        <v>1.2450000000000001</v>
      </c>
    </row>
    <row r="762" spans="1:17" x14ac:dyDescent="0.25">
      <c r="A762" s="1" t="s">
        <v>645</v>
      </c>
      <c r="B762">
        <v>1</v>
      </c>
      <c r="C762">
        <v>-0.93400000000000005</v>
      </c>
      <c r="D762">
        <v>0.129</v>
      </c>
      <c r="E762">
        <v>-9.4E-2</v>
      </c>
      <c r="F762">
        <v>-8.6999999999999994E-2</v>
      </c>
      <c r="G762">
        <v>4.6559999999999997</v>
      </c>
      <c r="H762">
        <v>-0.42499999999999999</v>
      </c>
      <c r="I762">
        <v>-6.3E-2</v>
      </c>
      <c r="J762">
        <v>-0.45</v>
      </c>
      <c r="K762">
        <v>0.8</v>
      </c>
      <c r="L762">
        <v>-1.39</v>
      </c>
      <c r="M762">
        <v>-0.187</v>
      </c>
      <c r="N762">
        <v>1.389</v>
      </c>
      <c r="O762">
        <v>3.181</v>
      </c>
      <c r="P762">
        <v>-1.643</v>
      </c>
      <c r="Q762">
        <v>1.2889999999999999</v>
      </c>
    </row>
    <row r="763" spans="1:17" x14ac:dyDescent="0.25">
      <c r="A763" s="1" t="s">
        <v>646</v>
      </c>
      <c r="B763">
        <v>1</v>
      </c>
      <c r="C763">
        <v>-1.1220000000000001</v>
      </c>
      <c r="D763">
        <v>2.4289999999999998</v>
      </c>
      <c r="E763">
        <v>0.1</v>
      </c>
      <c r="F763">
        <v>0.16300000000000001</v>
      </c>
      <c r="G763">
        <v>4.6559999999999997</v>
      </c>
      <c r="H763">
        <v>-0.42499999999999999</v>
      </c>
      <c r="I763">
        <v>0.505</v>
      </c>
      <c r="J763">
        <v>-0.879</v>
      </c>
      <c r="K763">
        <v>0.91300000000000003</v>
      </c>
      <c r="L763">
        <v>-1.39</v>
      </c>
      <c r="M763">
        <v>-0.14399999999999999</v>
      </c>
      <c r="N763">
        <v>-4.9000000000000002E-2</v>
      </c>
      <c r="O763">
        <v>2.9079999999999999</v>
      </c>
      <c r="P763">
        <v>1.5980000000000001</v>
      </c>
      <c r="Q763">
        <v>0.76400000000000001</v>
      </c>
    </row>
    <row r="764" spans="1:17" x14ac:dyDescent="0.25">
      <c r="A764" s="1" t="s">
        <v>647</v>
      </c>
      <c r="B764">
        <v>0</v>
      </c>
      <c r="C764">
        <v>-0.81699999999999995</v>
      </c>
      <c r="D764">
        <v>-1.087</v>
      </c>
      <c r="E764">
        <v>0.54300000000000004</v>
      </c>
      <c r="F764">
        <v>0.47599999999999998</v>
      </c>
      <c r="G764">
        <v>-0.215</v>
      </c>
      <c r="H764">
        <v>-0.42499999999999999</v>
      </c>
      <c r="I764">
        <v>-0.91500000000000004</v>
      </c>
      <c r="J764">
        <v>0.185</v>
      </c>
      <c r="K764">
        <v>0.99099999999999999</v>
      </c>
      <c r="L764">
        <v>0.72</v>
      </c>
      <c r="M764">
        <v>-0.39800000000000002</v>
      </c>
      <c r="N764">
        <v>0.09</v>
      </c>
      <c r="O764">
        <v>2.6360000000000001</v>
      </c>
      <c r="P764">
        <v>-1.6080000000000001</v>
      </c>
      <c r="Q764">
        <v>0.41299999999999998</v>
      </c>
    </row>
    <row r="765" spans="1:17" x14ac:dyDescent="0.25">
      <c r="A765" s="1" t="s">
        <v>648</v>
      </c>
      <c r="B765">
        <v>0</v>
      </c>
      <c r="C765">
        <v>-0.95699999999999996</v>
      </c>
      <c r="D765">
        <v>-0.82199999999999995</v>
      </c>
      <c r="E765">
        <v>0.82699999999999996</v>
      </c>
      <c r="F765">
        <v>1.421</v>
      </c>
      <c r="G765">
        <v>-0.215</v>
      </c>
      <c r="H765">
        <v>-0.42499999999999999</v>
      </c>
      <c r="I765">
        <v>1.6419999999999999</v>
      </c>
      <c r="J765">
        <v>-0.51500000000000001</v>
      </c>
      <c r="K765">
        <v>1.2829999999999999</v>
      </c>
      <c r="L765">
        <v>0.72</v>
      </c>
      <c r="M765">
        <v>-0.30599999999999999</v>
      </c>
      <c r="N765">
        <v>-0.46400000000000002</v>
      </c>
      <c r="O765">
        <v>2.8540000000000001</v>
      </c>
      <c r="P765">
        <v>0.18099999999999999</v>
      </c>
      <c r="Q765">
        <v>0.76400000000000001</v>
      </c>
    </row>
    <row r="766" spans="1:17" x14ac:dyDescent="0.25">
      <c r="A766" s="1" t="s">
        <v>649</v>
      </c>
      <c r="B766">
        <v>0</v>
      </c>
      <c r="C766">
        <v>-1.2729999999999999</v>
      </c>
      <c r="D766">
        <v>0.55600000000000005</v>
      </c>
      <c r="E766">
        <v>-0.54900000000000004</v>
      </c>
      <c r="F766">
        <v>3.2000000000000001E-2</v>
      </c>
      <c r="G766">
        <v>-0.215</v>
      </c>
      <c r="H766">
        <v>-0.42499999999999999</v>
      </c>
      <c r="I766">
        <v>-1.2</v>
      </c>
      <c r="J766">
        <v>-0.64300000000000002</v>
      </c>
      <c r="K766">
        <v>0.97</v>
      </c>
      <c r="L766">
        <v>0.72</v>
      </c>
      <c r="M766">
        <v>-0.41399999999999998</v>
      </c>
      <c r="N766">
        <v>-0.92300000000000004</v>
      </c>
      <c r="O766">
        <v>1.167</v>
      </c>
      <c r="P766">
        <v>0.76700000000000002</v>
      </c>
      <c r="Q766">
        <v>1.421</v>
      </c>
    </row>
    <row r="767" spans="1:17" x14ac:dyDescent="0.25">
      <c r="A767" s="1" t="s">
        <v>650</v>
      </c>
      <c r="B767">
        <v>0</v>
      </c>
      <c r="C767">
        <v>-1.1299999999999999</v>
      </c>
      <c r="D767">
        <v>0.41199999999999998</v>
      </c>
      <c r="E767">
        <v>-0.04</v>
      </c>
      <c r="F767">
        <v>1.286</v>
      </c>
      <c r="G767">
        <v>-0.215</v>
      </c>
      <c r="H767">
        <v>-0.42499999999999999</v>
      </c>
      <c r="I767">
        <v>-1.2</v>
      </c>
      <c r="J767">
        <v>1.65</v>
      </c>
      <c r="K767">
        <v>0.93600000000000005</v>
      </c>
      <c r="L767">
        <v>-1.39</v>
      </c>
      <c r="M767">
        <v>-0.312</v>
      </c>
      <c r="N767">
        <v>-1.0309999999999999</v>
      </c>
      <c r="O767">
        <v>1.4390000000000001</v>
      </c>
      <c r="P767">
        <v>1.097</v>
      </c>
      <c r="Q767">
        <v>0.63200000000000001</v>
      </c>
    </row>
    <row r="768" spans="1:17" x14ac:dyDescent="0.25">
      <c r="A768" s="1" t="s">
        <v>651</v>
      </c>
      <c r="B768">
        <v>0</v>
      </c>
      <c r="C768">
        <v>0.115</v>
      </c>
      <c r="D768">
        <v>9.2999999999999999E-2</v>
      </c>
      <c r="E768">
        <v>3.5999999999999997E-2</v>
      </c>
      <c r="F768">
        <v>1.278</v>
      </c>
      <c r="G768">
        <v>-0.215</v>
      </c>
      <c r="H768">
        <v>-0.42499999999999999</v>
      </c>
      <c r="I768">
        <v>1.6419999999999999</v>
      </c>
      <c r="J768">
        <v>4.0419999999999998</v>
      </c>
      <c r="K768">
        <v>1.2629999999999999</v>
      </c>
      <c r="L768">
        <v>0.72</v>
      </c>
      <c r="M768">
        <v>-0.34</v>
      </c>
      <c r="N768">
        <v>-0.75600000000000001</v>
      </c>
      <c r="O768">
        <v>1.3839999999999999</v>
      </c>
      <c r="P768">
        <v>3.4000000000000002E-2</v>
      </c>
      <c r="Q768">
        <v>1.2450000000000001</v>
      </c>
    </row>
    <row r="769" spans="1:17" x14ac:dyDescent="0.25">
      <c r="A769" s="1" t="s">
        <v>651</v>
      </c>
      <c r="B769">
        <v>0</v>
      </c>
      <c r="C769">
        <v>0.115</v>
      </c>
      <c r="D769">
        <v>9.2999999999999999E-2</v>
      </c>
      <c r="E769">
        <v>3.5999999999999997E-2</v>
      </c>
      <c r="F769">
        <v>1.278</v>
      </c>
      <c r="G769">
        <v>-0.215</v>
      </c>
      <c r="H769">
        <v>-0.42499999999999999</v>
      </c>
      <c r="I769">
        <v>1.6419999999999999</v>
      </c>
      <c r="J769">
        <v>4.0419999999999998</v>
      </c>
      <c r="K769">
        <v>1.2629999999999999</v>
      </c>
      <c r="L769">
        <v>0.72</v>
      </c>
      <c r="M769">
        <v>-0.34</v>
      </c>
      <c r="N769">
        <v>-0.75600000000000001</v>
      </c>
      <c r="O769">
        <v>1.3839999999999999</v>
      </c>
      <c r="P769">
        <v>3.4000000000000002E-2</v>
      </c>
      <c r="Q769">
        <v>1.2450000000000001</v>
      </c>
    </row>
    <row r="770" spans="1:17" x14ac:dyDescent="0.25">
      <c r="A770" s="1" t="s">
        <v>652</v>
      </c>
      <c r="B770">
        <v>0</v>
      </c>
      <c r="C770">
        <v>-0.754</v>
      </c>
      <c r="D770">
        <v>1.1220000000000001</v>
      </c>
      <c r="E770">
        <v>-0.27500000000000002</v>
      </c>
      <c r="F770">
        <v>0.86499999999999999</v>
      </c>
      <c r="G770">
        <v>-0.215</v>
      </c>
      <c r="H770">
        <v>-0.42499999999999999</v>
      </c>
      <c r="I770">
        <v>-1.2</v>
      </c>
      <c r="J770">
        <v>-0.86299999999999999</v>
      </c>
      <c r="K770">
        <v>1.0549999999999999</v>
      </c>
      <c r="L770">
        <v>0.72</v>
      </c>
      <c r="M770">
        <v>0.51800000000000002</v>
      </c>
      <c r="N770">
        <v>2.1960000000000002</v>
      </c>
      <c r="O770">
        <v>2.31</v>
      </c>
      <c r="P770">
        <v>1.3220000000000001</v>
      </c>
      <c r="Q770">
        <v>1.2450000000000001</v>
      </c>
    </row>
    <row r="771" spans="1:17" x14ac:dyDescent="0.25">
      <c r="A771" s="1" t="s">
        <v>645</v>
      </c>
      <c r="B771">
        <v>1</v>
      </c>
      <c r="C771">
        <v>-0.93400000000000005</v>
      </c>
      <c r="D771">
        <v>0.129</v>
      </c>
      <c r="E771">
        <v>-9.4E-2</v>
      </c>
      <c r="F771">
        <v>-8.6999999999999994E-2</v>
      </c>
      <c r="G771">
        <v>4.6559999999999997</v>
      </c>
      <c r="H771">
        <v>-0.42499999999999999</v>
      </c>
      <c r="I771">
        <v>-6.3E-2</v>
      </c>
      <c r="J771">
        <v>-0.45</v>
      </c>
      <c r="K771">
        <v>0.8</v>
      </c>
      <c r="L771">
        <v>-1.39</v>
      </c>
      <c r="M771">
        <v>-0.187</v>
      </c>
      <c r="N771">
        <v>1.389</v>
      </c>
      <c r="O771">
        <v>3.181</v>
      </c>
      <c r="P771">
        <v>-1.643</v>
      </c>
      <c r="Q771">
        <v>1.2889999999999999</v>
      </c>
    </row>
    <row r="772" spans="1:17" x14ac:dyDescent="0.25">
      <c r="A772" s="1" t="s">
        <v>653</v>
      </c>
      <c r="B772">
        <v>0</v>
      </c>
      <c r="C772">
        <v>-0.56399999999999995</v>
      </c>
      <c r="D772">
        <v>-0.35899999999999999</v>
      </c>
      <c r="E772">
        <v>-0.40400000000000003</v>
      </c>
      <c r="F772">
        <v>1.171</v>
      </c>
      <c r="G772">
        <v>-0.215</v>
      </c>
      <c r="H772">
        <v>-0.42499999999999999</v>
      </c>
      <c r="I772">
        <v>-0.63100000000000001</v>
      </c>
      <c r="J772">
        <v>-0.32</v>
      </c>
      <c r="K772">
        <v>1.4319999999999999</v>
      </c>
      <c r="L772">
        <v>-1.39</v>
      </c>
      <c r="M772">
        <v>0.95099999999999996</v>
      </c>
      <c r="N772">
        <v>2.0630000000000002</v>
      </c>
      <c r="O772">
        <v>1.4390000000000001</v>
      </c>
      <c r="P772">
        <v>0.96499999999999997</v>
      </c>
      <c r="Q772">
        <v>1.2450000000000001</v>
      </c>
    </row>
    <row r="773" spans="1:17" x14ac:dyDescent="0.25">
      <c r="A773" s="1" t="s">
        <v>654</v>
      </c>
      <c r="B773">
        <v>0</v>
      </c>
      <c r="C773">
        <v>-0.34899999999999998</v>
      </c>
      <c r="D773">
        <v>0.95399999999999996</v>
      </c>
      <c r="E773">
        <v>-0.35799999999999998</v>
      </c>
      <c r="F773">
        <v>0.77800000000000002</v>
      </c>
      <c r="G773">
        <v>-0.215</v>
      </c>
      <c r="H773">
        <v>-0.42499999999999999</v>
      </c>
      <c r="I773">
        <v>1.0740000000000001</v>
      </c>
      <c r="J773">
        <v>-8.5999999999999993E-2</v>
      </c>
      <c r="K773">
        <v>0.81200000000000006</v>
      </c>
      <c r="L773">
        <v>-1.39</v>
      </c>
      <c r="M773">
        <v>0.79</v>
      </c>
      <c r="N773">
        <v>2.6749999999999998</v>
      </c>
      <c r="O773">
        <v>2.3639999999999999</v>
      </c>
      <c r="P773">
        <v>0.76</v>
      </c>
      <c r="Q773">
        <v>1.2889999999999999</v>
      </c>
    </row>
    <row r="774" spans="1:17" x14ac:dyDescent="0.25">
      <c r="A774" s="1" t="s">
        <v>651</v>
      </c>
      <c r="B774">
        <v>0</v>
      </c>
      <c r="C774">
        <v>0.115</v>
      </c>
      <c r="D774">
        <v>9.2999999999999999E-2</v>
      </c>
      <c r="E774">
        <v>3.5999999999999997E-2</v>
      </c>
      <c r="F774">
        <v>1.278</v>
      </c>
      <c r="G774">
        <v>-0.215</v>
      </c>
      <c r="H774">
        <v>-0.42499999999999999</v>
      </c>
      <c r="I774">
        <v>1.6419999999999999</v>
      </c>
      <c r="J774">
        <v>4.0419999999999998</v>
      </c>
      <c r="K774">
        <v>1.2629999999999999</v>
      </c>
      <c r="L774">
        <v>0.72</v>
      </c>
      <c r="M774">
        <v>-0.34</v>
      </c>
      <c r="N774">
        <v>-0.75600000000000001</v>
      </c>
      <c r="O774">
        <v>1.3839999999999999</v>
      </c>
      <c r="P774">
        <v>3.4000000000000002E-2</v>
      </c>
      <c r="Q774">
        <v>1.2450000000000001</v>
      </c>
    </row>
    <row r="775" spans="1:17" x14ac:dyDescent="0.25">
      <c r="A775" s="1" t="s">
        <v>486</v>
      </c>
      <c r="B775">
        <v>0</v>
      </c>
      <c r="C775">
        <v>-1.2629999999999999</v>
      </c>
      <c r="D775">
        <v>0.623</v>
      </c>
      <c r="E775">
        <v>6.4000000000000001E-2</v>
      </c>
      <c r="F775">
        <v>1.377</v>
      </c>
      <c r="G775">
        <v>-0.215</v>
      </c>
      <c r="H775">
        <v>-0.42499999999999999</v>
      </c>
      <c r="I775">
        <v>0.221</v>
      </c>
      <c r="J775">
        <v>-0.71799999999999997</v>
      </c>
      <c r="K775">
        <v>1.052</v>
      </c>
      <c r="L775">
        <v>0.72</v>
      </c>
      <c r="M775">
        <v>-7.2999999999999995E-2</v>
      </c>
      <c r="N775">
        <v>1.73</v>
      </c>
      <c r="O775">
        <v>2.0920000000000001</v>
      </c>
      <c r="P775">
        <v>-4.3999999999999997E-2</v>
      </c>
      <c r="Q775">
        <v>1.2450000000000001</v>
      </c>
    </row>
    <row r="776" spans="1:17" x14ac:dyDescent="0.25">
      <c r="A776" s="1" t="s">
        <v>655</v>
      </c>
      <c r="B776">
        <v>0</v>
      </c>
      <c r="C776">
        <v>-1.258</v>
      </c>
      <c r="D776">
        <v>0.37</v>
      </c>
      <c r="E776">
        <v>-0.14699999999999999</v>
      </c>
      <c r="F776">
        <v>1.639</v>
      </c>
      <c r="G776">
        <v>-0.215</v>
      </c>
      <c r="H776">
        <v>-0.40100000000000002</v>
      </c>
      <c r="I776">
        <v>0.221</v>
      </c>
      <c r="J776">
        <v>-0.79100000000000004</v>
      </c>
      <c r="K776">
        <v>1.01</v>
      </c>
      <c r="L776">
        <v>0.72</v>
      </c>
      <c r="M776">
        <v>-0.28000000000000003</v>
      </c>
      <c r="N776">
        <v>2.206</v>
      </c>
      <c r="O776">
        <v>1.548</v>
      </c>
      <c r="P776">
        <v>1.613</v>
      </c>
      <c r="Q776">
        <v>0.58799999999999997</v>
      </c>
    </row>
    <row r="777" spans="1:17" x14ac:dyDescent="0.25">
      <c r="A777" s="1" t="s">
        <v>656</v>
      </c>
      <c r="B777">
        <v>0</v>
      </c>
      <c r="C777">
        <v>-4.2999999999999997E-2</v>
      </c>
      <c r="D777">
        <v>-0.22600000000000001</v>
      </c>
      <c r="E777">
        <v>-0.36699999999999999</v>
      </c>
      <c r="F777">
        <v>-8.6999999999999994E-2</v>
      </c>
      <c r="G777">
        <v>-0.215</v>
      </c>
      <c r="H777">
        <v>-0.42499999999999999</v>
      </c>
      <c r="I777">
        <v>0.221</v>
      </c>
      <c r="J777">
        <v>-9.1999999999999998E-2</v>
      </c>
      <c r="K777">
        <v>0.436</v>
      </c>
      <c r="L777">
        <v>-1.39</v>
      </c>
      <c r="M777">
        <v>-0.26700000000000002</v>
      </c>
      <c r="N777">
        <v>1.03</v>
      </c>
      <c r="O777">
        <v>2.2549999999999999</v>
      </c>
      <c r="P777">
        <v>-1.639</v>
      </c>
      <c r="Q777">
        <v>1.2450000000000001</v>
      </c>
    </row>
    <row r="778" spans="1:17" x14ac:dyDescent="0.25">
      <c r="A778" s="1" t="s">
        <v>657</v>
      </c>
      <c r="B778">
        <v>0</v>
      </c>
      <c r="C778">
        <v>-0.53</v>
      </c>
      <c r="D778">
        <v>0.73699999999999999</v>
      </c>
      <c r="E778">
        <v>-0.376</v>
      </c>
      <c r="F778">
        <v>1.091</v>
      </c>
      <c r="G778">
        <v>-0.215</v>
      </c>
      <c r="H778">
        <v>-0.42399999999999999</v>
      </c>
      <c r="I778">
        <v>-0.91500000000000004</v>
      </c>
      <c r="J778">
        <v>1.091</v>
      </c>
      <c r="K778">
        <v>0.82</v>
      </c>
      <c r="L778">
        <v>0.72</v>
      </c>
      <c r="M778">
        <v>-0.32700000000000001</v>
      </c>
      <c r="N778">
        <v>0.11899999999999999</v>
      </c>
      <c r="O778">
        <v>1.6559999999999999</v>
      </c>
      <c r="P778">
        <v>-0.30399999999999999</v>
      </c>
      <c r="Q778">
        <v>1.2450000000000001</v>
      </c>
    </row>
    <row r="779" spans="1:17" x14ac:dyDescent="0.25">
      <c r="A779" s="1" t="s">
        <v>569</v>
      </c>
      <c r="B779">
        <v>0</v>
      </c>
      <c r="C779">
        <v>-0.77100000000000002</v>
      </c>
      <c r="D779">
        <v>0.442</v>
      </c>
      <c r="E779">
        <v>-2.4E-2</v>
      </c>
      <c r="F779">
        <v>0.67900000000000005</v>
      </c>
      <c r="G779">
        <v>-0.215</v>
      </c>
      <c r="H779">
        <v>-0.42299999999999999</v>
      </c>
      <c r="I779">
        <v>-1.484</v>
      </c>
      <c r="J779">
        <v>-0.41699999999999998</v>
      </c>
      <c r="K779">
        <v>1.1539999999999999</v>
      </c>
      <c r="L779">
        <v>0.72</v>
      </c>
      <c r="M779">
        <v>-0.16800000000000001</v>
      </c>
      <c r="N779">
        <v>0.38500000000000001</v>
      </c>
      <c r="O779">
        <v>2.4729999999999999</v>
      </c>
      <c r="P779">
        <v>-1.2</v>
      </c>
      <c r="Q779">
        <v>1.2889999999999999</v>
      </c>
    </row>
    <row r="780" spans="1:17" x14ac:dyDescent="0.25">
      <c r="A780" s="1" t="s">
        <v>510</v>
      </c>
      <c r="B780">
        <v>0</v>
      </c>
      <c r="C780">
        <v>-0.68500000000000005</v>
      </c>
      <c r="D780">
        <v>1.694</v>
      </c>
      <c r="E780">
        <v>-0.23100000000000001</v>
      </c>
      <c r="F780">
        <v>7.4999999999999997E-2</v>
      </c>
      <c r="G780">
        <v>-0.215</v>
      </c>
      <c r="H780">
        <v>-0.42499999999999999</v>
      </c>
      <c r="I780">
        <v>-1.2</v>
      </c>
      <c r="J780">
        <v>-0.95299999999999996</v>
      </c>
      <c r="K780">
        <v>0.97299999999999998</v>
      </c>
      <c r="L780">
        <v>-1.39</v>
      </c>
      <c r="M780">
        <v>-0.15</v>
      </c>
      <c r="N780">
        <v>-0.28499999999999998</v>
      </c>
      <c r="O780">
        <v>2.5270000000000001</v>
      </c>
      <c r="P780">
        <v>1.004</v>
      </c>
      <c r="Q780">
        <v>1.2889999999999999</v>
      </c>
    </row>
    <row r="781" spans="1:17" x14ac:dyDescent="0.25">
      <c r="A781" s="1" t="s">
        <v>658</v>
      </c>
      <c r="B781">
        <v>0</v>
      </c>
      <c r="C781">
        <v>-1.2250000000000001</v>
      </c>
      <c r="D781">
        <v>1.881</v>
      </c>
      <c r="E781">
        <v>-0.22500000000000001</v>
      </c>
      <c r="F781">
        <v>3.2000000000000001E-2</v>
      </c>
      <c r="G781">
        <v>-0.215</v>
      </c>
      <c r="H781">
        <v>-0.42499999999999999</v>
      </c>
      <c r="I781">
        <v>-0.91500000000000004</v>
      </c>
      <c r="J781">
        <v>0.434</v>
      </c>
      <c r="K781">
        <v>0.93200000000000005</v>
      </c>
      <c r="L781">
        <v>0.72</v>
      </c>
      <c r="M781">
        <v>0.26200000000000001</v>
      </c>
      <c r="N781">
        <v>0.38500000000000001</v>
      </c>
      <c r="O781">
        <v>1.9830000000000001</v>
      </c>
      <c r="P781">
        <v>1.7999999999999999E-2</v>
      </c>
      <c r="Q781">
        <v>1.2450000000000001</v>
      </c>
    </row>
    <row r="782" spans="1:17" x14ac:dyDescent="0.25">
      <c r="A782" s="1" t="s">
        <v>659</v>
      </c>
      <c r="B782">
        <v>0</v>
      </c>
      <c r="C782">
        <v>1.256</v>
      </c>
      <c r="D782">
        <v>0.19500000000000001</v>
      </c>
      <c r="E782">
        <v>-0.58899999999999997</v>
      </c>
      <c r="F782">
        <v>-0.86199999999999999</v>
      </c>
      <c r="G782">
        <v>-0.215</v>
      </c>
      <c r="H782">
        <v>-0.42499999999999999</v>
      </c>
      <c r="I782">
        <v>-0.91500000000000004</v>
      </c>
      <c r="J782">
        <v>0.33700000000000002</v>
      </c>
      <c r="K782">
        <v>-0.26400000000000001</v>
      </c>
      <c r="L782">
        <v>0.72</v>
      </c>
      <c r="M782">
        <v>-0.254</v>
      </c>
      <c r="N782">
        <v>0.83499999999999996</v>
      </c>
      <c r="O782">
        <v>0.187</v>
      </c>
      <c r="P782">
        <v>1.159</v>
      </c>
      <c r="Q782">
        <v>-1.9079999999999999</v>
      </c>
    </row>
    <row r="783" spans="1:17" x14ac:dyDescent="0.25">
      <c r="A783" s="1" t="s">
        <v>660</v>
      </c>
      <c r="B783">
        <v>0</v>
      </c>
      <c r="C783">
        <v>1.1990000000000001</v>
      </c>
      <c r="D783">
        <v>-0.13</v>
      </c>
      <c r="E783">
        <v>-0.57999999999999996</v>
      </c>
      <c r="F783">
        <v>-1.52</v>
      </c>
      <c r="G783">
        <v>-0.215</v>
      </c>
      <c r="H783">
        <v>-0.42499999999999999</v>
      </c>
      <c r="I783">
        <v>0.78900000000000003</v>
      </c>
      <c r="J783">
        <v>-0.74099999999999999</v>
      </c>
      <c r="K783">
        <v>-0.82499999999999996</v>
      </c>
      <c r="L783">
        <v>0.72</v>
      </c>
      <c r="M783">
        <v>-0.41899999999999998</v>
      </c>
      <c r="N783">
        <v>0.64200000000000002</v>
      </c>
      <c r="O783">
        <v>-0.95599999999999996</v>
      </c>
      <c r="P783">
        <v>0.317</v>
      </c>
      <c r="Q783">
        <v>-1.9079999999999999</v>
      </c>
    </row>
    <row r="784" spans="1:17" x14ac:dyDescent="0.25">
      <c r="A784" s="1" t="s">
        <v>661</v>
      </c>
      <c r="B784">
        <v>0</v>
      </c>
      <c r="C784">
        <v>-1.2669999999999999</v>
      </c>
      <c r="D784">
        <v>1.0680000000000001</v>
      </c>
      <c r="E784">
        <v>-0.309</v>
      </c>
      <c r="F784">
        <v>1.016</v>
      </c>
      <c r="G784">
        <v>-0.215</v>
      </c>
      <c r="H784">
        <v>-0.42499999999999999</v>
      </c>
      <c r="I784">
        <v>-6.3E-2</v>
      </c>
      <c r="J784">
        <v>-1.0349999999999999</v>
      </c>
      <c r="K784">
        <v>0.95599999999999996</v>
      </c>
      <c r="L784">
        <v>-1.39</v>
      </c>
      <c r="M784">
        <v>-0.184</v>
      </c>
      <c r="N784">
        <v>-0.45400000000000001</v>
      </c>
      <c r="O784">
        <v>2.3639999999999999</v>
      </c>
      <c r="P784">
        <v>1.5009999999999999</v>
      </c>
      <c r="Q784">
        <v>1.202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B532-8776-4978-AC40-D6A827FFA01D}">
  <dimension ref="A3:E19"/>
  <sheetViews>
    <sheetView workbookViewId="0">
      <selection activeCell="C21" sqref="C21"/>
    </sheetView>
  </sheetViews>
  <sheetFormatPr defaultRowHeight="15" x14ac:dyDescent="0.25"/>
  <cols>
    <col min="1" max="1" width="27" bestFit="1" customWidth="1"/>
    <col min="2" max="2" width="16.28515625" bestFit="1" customWidth="1"/>
    <col min="3" max="4" width="12.7109375" bestFit="1" customWidth="1"/>
    <col min="5" max="5" width="20.42578125" bestFit="1" customWidth="1"/>
    <col min="6" max="6" width="22.5703125" bestFit="1" customWidth="1"/>
    <col min="7" max="7" width="17.42578125" bestFit="1" customWidth="1"/>
    <col min="8" max="8" width="17.85546875" bestFit="1" customWidth="1"/>
  </cols>
  <sheetData>
    <row r="3" spans="1:5" x14ac:dyDescent="0.25">
      <c r="B3" s="2" t="s">
        <v>662</v>
      </c>
    </row>
    <row r="4" spans="1:5" x14ac:dyDescent="0.25">
      <c r="A4" s="2" t="s">
        <v>671</v>
      </c>
      <c r="B4">
        <v>0</v>
      </c>
      <c r="C4">
        <v>1</v>
      </c>
      <c r="D4" t="s">
        <v>663</v>
      </c>
    </row>
    <row r="5" spans="1:5" x14ac:dyDescent="0.25">
      <c r="A5" s="3" t="s">
        <v>664</v>
      </c>
      <c r="B5" s="1">
        <v>646</v>
      </c>
      <c r="C5" s="1">
        <v>137</v>
      </c>
      <c r="D5" s="1">
        <v>783</v>
      </c>
    </row>
    <row r="6" spans="1:5" x14ac:dyDescent="0.25">
      <c r="A6" s="3" t="s">
        <v>667</v>
      </c>
      <c r="B6" s="1">
        <v>2.0558529411764699</v>
      </c>
      <c r="C6" s="1">
        <v>2.3752189781021902</v>
      </c>
      <c r="D6" s="1">
        <v>2.1117318007662846</v>
      </c>
    </row>
    <row r="7" spans="1:5" x14ac:dyDescent="0.25">
      <c r="A7" s="3" t="s">
        <v>665</v>
      </c>
      <c r="B7" s="1">
        <v>-0.53004024767801883</v>
      </c>
      <c r="C7" s="1">
        <v>-0.80765693430656882</v>
      </c>
      <c r="D7" s="1">
        <v>-0.57861430395913171</v>
      </c>
    </row>
    <row r="8" spans="1:5" x14ac:dyDescent="0.25">
      <c r="A8" s="3" t="s">
        <v>666</v>
      </c>
      <c r="B8" s="1">
        <v>0.46753715170278654</v>
      </c>
      <c r="C8" s="1">
        <v>0.82914598540146001</v>
      </c>
      <c r="D8" s="1">
        <v>0.53080715197956563</v>
      </c>
    </row>
    <row r="9" spans="1:5" x14ac:dyDescent="0.25">
      <c r="A9" s="3" t="s">
        <v>668</v>
      </c>
      <c r="B9" s="1">
        <v>-0.14757120743034061</v>
      </c>
      <c r="C9" s="1">
        <v>-8.9985401459853981E-2</v>
      </c>
      <c r="D9" s="1">
        <v>-0.13749553001277126</v>
      </c>
    </row>
    <row r="10" spans="1:5" x14ac:dyDescent="0.25">
      <c r="A10" s="3" t="s">
        <v>669</v>
      </c>
      <c r="B10" s="1">
        <v>0.55983900928792529</v>
      </c>
      <c r="C10" s="1">
        <v>0.36178832116788312</v>
      </c>
      <c r="D10" s="1">
        <v>0.52518646232439314</v>
      </c>
    </row>
    <row r="11" spans="1:5" x14ac:dyDescent="0.25">
      <c r="A11" s="3" t="s">
        <v>670</v>
      </c>
      <c r="B11" s="1">
        <v>-0.21500000000000258</v>
      </c>
      <c r="C11" s="1">
        <v>4.6559999999999935</v>
      </c>
      <c r="D11" s="1">
        <v>0.6372694763729233</v>
      </c>
      <c r="E11" t="s">
        <v>680</v>
      </c>
    </row>
    <row r="12" spans="1:5" x14ac:dyDescent="0.25">
      <c r="A12" s="3" t="s">
        <v>672</v>
      </c>
      <c r="B12" s="1">
        <v>-0.3875773993808091</v>
      </c>
      <c r="C12" s="1">
        <v>-0.39472992700729848</v>
      </c>
      <c r="D12" s="1">
        <v>-0.38882886334610983</v>
      </c>
    </row>
    <row r="13" spans="1:5" x14ac:dyDescent="0.25">
      <c r="A13" s="3" t="s">
        <v>673</v>
      </c>
      <c r="B13" s="1">
        <v>8.7402476780185492E-2</v>
      </c>
      <c r="C13" s="1">
        <v>2.4036496350364953E-2</v>
      </c>
      <c r="D13" s="1">
        <v>7.6315453384418572E-2</v>
      </c>
    </row>
    <row r="14" spans="1:5" x14ac:dyDescent="0.25">
      <c r="A14" s="3" t="s">
        <v>674</v>
      </c>
      <c r="B14" s="1">
        <v>0.12980959752321991</v>
      </c>
      <c r="C14" s="1">
        <v>-0.21940145985401469</v>
      </c>
      <c r="D14" s="1">
        <v>6.8708812260536475E-2</v>
      </c>
      <c r="E14" t="s">
        <v>680</v>
      </c>
    </row>
    <row r="15" spans="1:5" x14ac:dyDescent="0.25">
      <c r="A15" s="3" t="s">
        <v>675</v>
      </c>
      <c r="B15" s="1">
        <v>0.84202631578947418</v>
      </c>
      <c r="C15" s="1">
        <v>0.76587591240875885</v>
      </c>
      <c r="D15" s="1">
        <v>0.82870242656449589</v>
      </c>
    </row>
    <row r="16" spans="1:5" x14ac:dyDescent="0.25">
      <c r="A16" s="3" t="s">
        <v>676</v>
      </c>
      <c r="B16" s="1">
        <v>-8.6764705882353216E-2</v>
      </c>
      <c r="C16" s="1">
        <v>-0.40430656934306614</v>
      </c>
      <c r="D16" s="1">
        <v>-0.14232439335887648</v>
      </c>
    </row>
    <row r="17" spans="1:5" x14ac:dyDescent="0.25">
      <c r="A17" s="3" t="s">
        <v>677</v>
      </c>
      <c r="B17" s="1">
        <v>-0.13663467492260062</v>
      </c>
      <c r="C17" s="1">
        <v>0.21893430656934307</v>
      </c>
      <c r="D17" s="1">
        <v>-7.4421455938697284E-2</v>
      </c>
      <c r="E17" t="s">
        <v>680</v>
      </c>
    </row>
    <row r="18" spans="1:5" x14ac:dyDescent="0.25">
      <c r="A18" s="3" t="s">
        <v>678</v>
      </c>
      <c r="B18" s="1">
        <v>-5.7043343653250742E-2</v>
      </c>
      <c r="C18" s="1">
        <v>-0.31087591240875911</v>
      </c>
      <c r="D18" s="1">
        <v>-0.10145593869731795</v>
      </c>
    </row>
    <row r="19" spans="1:5" x14ac:dyDescent="0.25">
      <c r="A19" s="3" t="s">
        <v>679</v>
      </c>
      <c r="B19" s="1">
        <v>1.1202492260061929</v>
      </c>
      <c r="C19" s="1">
        <v>1.2257080291970814</v>
      </c>
      <c r="D19" s="1">
        <v>1.1387011494252886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8AAD-8838-49B3-8175-173565D464B1}">
  <dimension ref="A1:F10104"/>
  <sheetViews>
    <sheetView tabSelected="1" workbookViewId="0">
      <selection activeCell="U42" sqref="U42"/>
    </sheetView>
  </sheetViews>
  <sheetFormatPr defaultRowHeight="15" x14ac:dyDescent="0.25"/>
  <cols>
    <col min="1" max="1" width="30.42578125" bestFit="1" customWidth="1"/>
    <col min="2" max="2" width="12.42578125" bestFit="1" customWidth="1"/>
    <col min="3" max="3" width="13.5703125" bestFit="1" customWidth="1"/>
    <col min="5" max="5" width="13.140625" bestFit="1" customWidth="1"/>
    <col min="6" max="6" width="21.7109375" bestFit="1" customWidth="1"/>
  </cols>
  <sheetData>
    <row r="1" spans="1:6" x14ac:dyDescent="0.25">
      <c r="A1" t="s">
        <v>681</v>
      </c>
      <c r="B1" t="s">
        <v>682</v>
      </c>
      <c r="C1" t="s">
        <v>683</v>
      </c>
    </row>
    <row r="2" spans="1:6" x14ac:dyDescent="0.25">
      <c r="A2" s="1" t="s">
        <v>687</v>
      </c>
      <c r="B2">
        <v>-1.5009999999999999</v>
      </c>
      <c r="C2">
        <v>9.4499999999999993</v>
      </c>
    </row>
    <row r="3" spans="1:6" x14ac:dyDescent="0.25">
      <c r="A3" s="1" t="s">
        <v>688</v>
      </c>
      <c r="B3">
        <v>-1.5009999999999999</v>
      </c>
      <c r="C3">
        <v>7.9390000000000001</v>
      </c>
      <c r="E3" s="2" t="s">
        <v>10787</v>
      </c>
      <c r="F3" t="s">
        <v>10788</v>
      </c>
    </row>
    <row r="4" spans="1:6" x14ac:dyDescent="0.25">
      <c r="A4" s="1" t="s">
        <v>694</v>
      </c>
      <c r="B4">
        <v>-1.5009999999999999</v>
      </c>
      <c r="C4">
        <v>9.5</v>
      </c>
      <c r="E4" s="3">
        <v>-1.5009999999999999</v>
      </c>
      <c r="F4" s="1">
        <v>9.6826811188811277</v>
      </c>
    </row>
    <row r="5" spans="1:6" x14ac:dyDescent="0.25">
      <c r="A5" s="1" t="s">
        <v>717</v>
      </c>
      <c r="B5">
        <v>-1.5009999999999999</v>
      </c>
      <c r="C5">
        <v>8.9499999999999993</v>
      </c>
      <c r="E5" s="3">
        <v>-1.446</v>
      </c>
      <c r="F5" s="1">
        <v>9.4191224489795911</v>
      </c>
    </row>
    <row r="6" spans="1:6" x14ac:dyDescent="0.25">
      <c r="A6" s="1" t="s">
        <v>748</v>
      </c>
      <c r="B6">
        <v>-1.5009999999999999</v>
      </c>
      <c r="C6">
        <v>8.3089999999999993</v>
      </c>
      <c r="E6" s="3">
        <v>-1.3919999999999999</v>
      </c>
      <c r="F6" s="1">
        <v>9.1329187499999982</v>
      </c>
    </row>
    <row r="7" spans="1:6" x14ac:dyDescent="0.25">
      <c r="A7" s="1" t="s">
        <v>754</v>
      </c>
      <c r="B7">
        <v>-1.5009999999999999</v>
      </c>
      <c r="C7">
        <v>8.6289999999999996</v>
      </c>
      <c r="E7" s="3">
        <v>-1.337</v>
      </c>
      <c r="F7" s="1">
        <v>9.0648645161290311</v>
      </c>
    </row>
    <row r="8" spans="1:6" x14ac:dyDescent="0.25">
      <c r="A8" s="1" t="s">
        <v>769</v>
      </c>
      <c r="B8">
        <v>-1.5009999999999999</v>
      </c>
      <c r="C8">
        <v>8.8550000000000004</v>
      </c>
      <c r="E8" s="3">
        <v>-1.2829999999999999</v>
      </c>
      <c r="F8" s="1">
        <v>8.9340327868852452</v>
      </c>
    </row>
    <row r="9" spans="1:6" x14ac:dyDescent="0.25">
      <c r="A9" s="1" t="s">
        <v>797</v>
      </c>
      <c r="B9">
        <v>-1.5009999999999999</v>
      </c>
      <c r="C9">
        <v>9.3350000000000009</v>
      </c>
      <c r="E9" s="3">
        <v>-1.2290000000000001</v>
      </c>
      <c r="F9" s="1">
        <v>8.8376341463414665</v>
      </c>
    </row>
    <row r="10" spans="1:6" x14ac:dyDescent="0.25">
      <c r="A10" s="1" t="s">
        <v>800</v>
      </c>
      <c r="B10">
        <v>-1.5009999999999999</v>
      </c>
      <c r="C10">
        <v>12.183999999999999</v>
      </c>
      <c r="E10" s="3">
        <v>-1.1739999999999999</v>
      </c>
      <c r="F10" s="1">
        <v>8.9089369369369358</v>
      </c>
    </row>
    <row r="11" spans="1:6" x14ac:dyDescent="0.25">
      <c r="A11" s="1" t="s">
        <v>801</v>
      </c>
      <c r="B11">
        <v>-1.5009999999999999</v>
      </c>
      <c r="C11">
        <v>9.7189999999999994</v>
      </c>
      <c r="E11" s="3">
        <v>-1.1200000000000001</v>
      </c>
      <c r="F11" s="1">
        <v>8.8191428571428609</v>
      </c>
    </row>
    <row r="12" spans="1:6" x14ac:dyDescent="0.25">
      <c r="A12" s="1" t="s">
        <v>802</v>
      </c>
      <c r="B12">
        <v>-1.5009999999999999</v>
      </c>
      <c r="C12">
        <v>9.1560000000000006</v>
      </c>
      <c r="E12" s="3">
        <v>-1.0649999999999999</v>
      </c>
      <c r="F12" s="1">
        <v>8.6317241379310339</v>
      </c>
    </row>
    <row r="13" spans="1:6" x14ac:dyDescent="0.25">
      <c r="A13" s="1" t="s">
        <v>818</v>
      </c>
      <c r="B13">
        <v>-1.5009999999999999</v>
      </c>
      <c r="C13">
        <v>9.3770000000000007</v>
      </c>
      <c r="E13" s="3">
        <v>-1.0109999999999999</v>
      </c>
      <c r="F13" s="1">
        <v>8.6746216216216254</v>
      </c>
    </row>
    <row r="14" spans="1:6" x14ac:dyDescent="0.25">
      <c r="A14" s="1" t="s">
        <v>830</v>
      </c>
      <c r="B14">
        <v>-1.5009999999999999</v>
      </c>
      <c r="C14">
        <v>10.259</v>
      </c>
      <c r="E14" s="3">
        <v>-0.95599999999999996</v>
      </c>
      <c r="F14" s="1">
        <v>8.6137777777777771</v>
      </c>
    </row>
    <row r="15" spans="1:6" x14ac:dyDescent="0.25">
      <c r="A15" s="1" t="s">
        <v>882</v>
      </c>
      <c r="B15">
        <v>-1.5009999999999999</v>
      </c>
      <c r="C15">
        <v>10.246</v>
      </c>
      <c r="E15" s="3">
        <v>-0.90200000000000002</v>
      </c>
      <c r="F15" s="1">
        <v>8.6416769230769255</v>
      </c>
    </row>
    <row r="16" spans="1:6" x14ac:dyDescent="0.25">
      <c r="A16" s="1" t="s">
        <v>897</v>
      </c>
      <c r="B16">
        <v>-1.5009999999999999</v>
      </c>
      <c r="C16">
        <v>8.8460000000000001</v>
      </c>
      <c r="E16" s="3">
        <v>-0.84799999999999998</v>
      </c>
      <c r="F16" s="1">
        <v>8.6948507462686564</v>
      </c>
    </row>
    <row r="17" spans="1:6" x14ac:dyDescent="0.25">
      <c r="A17" s="1" t="s">
        <v>904</v>
      </c>
      <c r="B17">
        <v>-1.5009999999999999</v>
      </c>
      <c r="C17">
        <v>9.2710000000000008</v>
      </c>
      <c r="E17" s="3">
        <v>-0.79300000000000004</v>
      </c>
      <c r="F17" s="1">
        <v>8.5428609271523239</v>
      </c>
    </row>
    <row r="18" spans="1:6" x14ac:dyDescent="0.25">
      <c r="A18" s="1" t="s">
        <v>916</v>
      </c>
      <c r="B18">
        <v>-1.5009999999999999</v>
      </c>
      <c r="C18">
        <v>9.6530000000000005</v>
      </c>
      <c r="E18" s="3">
        <v>-0.73899999999999999</v>
      </c>
      <c r="F18" s="1">
        <v>8.5777719298245678</v>
      </c>
    </row>
    <row r="19" spans="1:6" x14ac:dyDescent="0.25">
      <c r="A19" s="1" t="s">
        <v>932</v>
      </c>
      <c r="B19">
        <v>-1.5009999999999999</v>
      </c>
      <c r="C19">
        <v>9.3780000000000001</v>
      </c>
      <c r="E19" s="3">
        <v>-0.68400000000000005</v>
      </c>
      <c r="F19" s="1">
        <v>8.3299312499999942</v>
      </c>
    </row>
    <row r="20" spans="1:6" x14ac:dyDescent="0.25">
      <c r="A20" s="1" t="s">
        <v>940</v>
      </c>
      <c r="B20">
        <v>-1.5009999999999999</v>
      </c>
      <c r="C20">
        <v>10.66</v>
      </c>
      <c r="E20" s="3">
        <v>-0.63</v>
      </c>
      <c r="F20" s="1">
        <v>8.5662840236686328</v>
      </c>
    </row>
    <row r="21" spans="1:6" x14ac:dyDescent="0.25">
      <c r="A21" s="1" t="s">
        <v>952</v>
      </c>
      <c r="B21">
        <v>-1.5009999999999999</v>
      </c>
      <c r="C21">
        <v>9.59</v>
      </c>
      <c r="E21" s="3">
        <v>-0.57499999999999996</v>
      </c>
      <c r="F21" s="1">
        <v>8.4475822784810113</v>
      </c>
    </row>
    <row r="22" spans="1:6" x14ac:dyDescent="0.25">
      <c r="A22" s="1" t="s">
        <v>970</v>
      </c>
      <c r="B22">
        <v>-1.5009999999999999</v>
      </c>
      <c r="C22">
        <v>9.1950000000000003</v>
      </c>
      <c r="E22" s="3">
        <v>-0.52100000000000002</v>
      </c>
      <c r="F22" s="1">
        <v>8.4606878980891729</v>
      </c>
    </row>
    <row r="23" spans="1:6" x14ac:dyDescent="0.25">
      <c r="A23" s="1" t="s">
        <v>993</v>
      </c>
      <c r="B23">
        <v>-1.5009999999999999</v>
      </c>
      <c r="C23">
        <v>8.3729999999999993</v>
      </c>
      <c r="E23" s="3">
        <v>-0.46700000000000003</v>
      </c>
      <c r="F23" s="1">
        <v>8.553315789473686</v>
      </c>
    </row>
    <row r="24" spans="1:6" x14ac:dyDescent="0.25">
      <c r="A24" s="1" t="s">
        <v>998</v>
      </c>
      <c r="B24">
        <v>-1.5009999999999999</v>
      </c>
      <c r="C24">
        <v>10.914</v>
      </c>
      <c r="E24" s="3">
        <v>-0.41199999999999998</v>
      </c>
      <c r="F24" s="1">
        <v>8.4041836734693884</v>
      </c>
    </row>
    <row r="25" spans="1:6" x14ac:dyDescent="0.25">
      <c r="A25" s="1" t="s">
        <v>1000</v>
      </c>
      <c r="B25">
        <v>-1.5009999999999999</v>
      </c>
      <c r="C25">
        <v>9.2940000000000005</v>
      </c>
      <c r="E25" s="3">
        <v>-0.35799999999999998</v>
      </c>
      <c r="F25" s="1">
        <v>8.3175360824742288</v>
      </c>
    </row>
    <row r="26" spans="1:6" x14ac:dyDescent="0.25">
      <c r="A26" s="1" t="s">
        <v>1030</v>
      </c>
      <c r="B26">
        <v>-1.5009999999999999</v>
      </c>
      <c r="C26">
        <v>10.465999999999999</v>
      </c>
      <c r="E26" s="3">
        <v>-0.30299999999999999</v>
      </c>
      <c r="F26" s="1">
        <v>8.3086403940886679</v>
      </c>
    </row>
    <row r="27" spans="1:6" x14ac:dyDescent="0.25">
      <c r="A27" s="1" t="s">
        <v>1058</v>
      </c>
      <c r="B27">
        <v>-1.5009999999999999</v>
      </c>
      <c r="C27">
        <v>12.023999999999999</v>
      </c>
      <c r="E27" s="3">
        <v>-0.249</v>
      </c>
      <c r="F27" s="1">
        <v>8.2794146341463399</v>
      </c>
    </row>
    <row r="28" spans="1:6" x14ac:dyDescent="0.25">
      <c r="A28" s="1" t="s">
        <v>1061</v>
      </c>
      <c r="B28">
        <v>-1.5009999999999999</v>
      </c>
      <c r="C28">
        <v>9.2170000000000005</v>
      </c>
      <c r="E28" s="3">
        <v>-0.19400000000000001</v>
      </c>
      <c r="F28" s="1">
        <v>8.3992164948453638</v>
      </c>
    </row>
    <row r="29" spans="1:6" x14ac:dyDescent="0.25">
      <c r="A29" s="1" t="s">
        <v>1068</v>
      </c>
      <c r="B29">
        <v>-1.5009999999999999</v>
      </c>
      <c r="C29">
        <v>9.5210000000000008</v>
      </c>
      <c r="E29" s="3">
        <v>-0.14000000000000001</v>
      </c>
      <c r="F29" s="1">
        <v>8.2329999999999988</v>
      </c>
    </row>
    <row r="30" spans="1:6" x14ac:dyDescent="0.25">
      <c r="A30" s="1" t="s">
        <v>1083</v>
      </c>
      <c r="B30">
        <v>-1.5009999999999999</v>
      </c>
      <c r="C30">
        <v>9.2550000000000008</v>
      </c>
      <c r="E30" s="3">
        <v>-8.5000000000000006E-2</v>
      </c>
      <c r="F30" s="1">
        <v>8.211486111111105</v>
      </c>
    </row>
    <row r="31" spans="1:6" x14ac:dyDescent="0.25">
      <c r="A31" s="1" t="s">
        <v>1087</v>
      </c>
      <c r="B31">
        <v>-1.5009999999999999</v>
      </c>
      <c r="C31">
        <v>10.077</v>
      </c>
      <c r="E31" s="3">
        <v>-3.1E-2</v>
      </c>
      <c r="F31" s="1">
        <v>8.2421384615384543</v>
      </c>
    </row>
    <row r="32" spans="1:6" x14ac:dyDescent="0.25">
      <c r="A32" s="1" t="s">
        <v>1112</v>
      </c>
      <c r="B32">
        <v>-1.5009999999999999</v>
      </c>
      <c r="C32">
        <v>10.359</v>
      </c>
      <c r="E32" s="3">
        <v>2.3E-2</v>
      </c>
      <c r="F32" s="1">
        <v>8.2183058252427124</v>
      </c>
    </row>
    <row r="33" spans="1:6" x14ac:dyDescent="0.25">
      <c r="A33" s="1" t="s">
        <v>1115</v>
      </c>
      <c r="B33">
        <v>-1.5009999999999999</v>
      </c>
      <c r="C33">
        <v>9.2129999999999992</v>
      </c>
      <c r="E33" s="3">
        <v>7.8E-2</v>
      </c>
      <c r="F33" s="1">
        <v>8.1279337016574615</v>
      </c>
    </row>
    <row r="34" spans="1:6" x14ac:dyDescent="0.25">
      <c r="A34" s="1" t="s">
        <v>1122</v>
      </c>
      <c r="B34">
        <v>-1.5009999999999999</v>
      </c>
      <c r="C34">
        <v>8.8320000000000007</v>
      </c>
      <c r="E34" s="3">
        <v>0.13200000000000001</v>
      </c>
      <c r="F34" s="1">
        <v>8.1395500000000016</v>
      </c>
    </row>
    <row r="35" spans="1:6" x14ac:dyDescent="0.25">
      <c r="A35" s="1" t="s">
        <v>1140</v>
      </c>
      <c r="B35">
        <v>-1.5009999999999999</v>
      </c>
      <c r="C35">
        <v>9.1379999999999999</v>
      </c>
      <c r="E35" s="3">
        <v>0.187</v>
      </c>
      <c r="F35" s="1">
        <v>8.183466666666666</v>
      </c>
    </row>
    <row r="36" spans="1:6" x14ac:dyDescent="0.25">
      <c r="A36" s="1" t="s">
        <v>1143</v>
      </c>
      <c r="B36">
        <v>-1.5009999999999999</v>
      </c>
      <c r="C36">
        <v>7.8769999999999998</v>
      </c>
      <c r="E36" s="3">
        <v>0.24099999999999999</v>
      </c>
      <c r="F36" s="1">
        <v>8.0889368421052659</v>
      </c>
    </row>
    <row r="37" spans="1:6" x14ac:dyDescent="0.25">
      <c r="A37" s="1" t="s">
        <v>1148</v>
      </c>
      <c r="B37">
        <v>-1.5009999999999999</v>
      </c>
      <c r="C37">
        <v>9.6910000000000007</v>
      </c>
      <c r="E37" s="3">
        <v>0.29599999999999999</v>
      </c>
      <c r="F37" s="1">
        <v>8.0916540540540485</v>
      </c>
    </row>
    <row r="38" spans="1:6" x14ac:dyDescent="0.25">
      <c r="A38" s="1" t="s">
        <v>1169</v>
      </c>
      <c r="B38">
        <v>-1.5009999999999999</v>
      </c>
      <c r="C38">
        <v>11.372</v>
      </c>
      <c r="E38" s="3">
        <v>0.35</v>
      </c>
      <c r="F38" s="1">
        <v>8.0984976744186028</v>
      </c>
    </row>
    <row r="39" spans="1:6" x14ac:dyDescent="0.25">
      <c r="A39" s="1" t="s">
        <v>1186</v>
      </c>
      <c r="B39">
        <v>-1.5009999999999999</v>
      </c>
      <c r="C39">
        <v>9.9510000000000005</v>
      </c>
      <c r="E39" s="3">
        <v>0.40400000000000003</v>
      </c>
      <c r="F39" s="1">
        <v>8.0962964824120505</v>
      </c>
    </row>
    <row r="40" spans="1:6" x14ac:dyDescent="0.25">
      <c r="A40" s="1" t="s">
        <v>1212</v>
      </c>
      <c r="B40">
        <v>-1.5009999999999999</v>
      </c>
      <c r="C40">
        <v>10.791</v>
      </c>
      <c r="E40" s="3">
        <v>0.45900000000000002</v>
      </c>
      <c r="F40" s="1">
        <v>8.1109783783783787</v>
      </c>
    </row>
    <row r="41" spans="1:6" x14ac:dyDescent="0.25">
      <c r="A41" s="1" t="s">
        <v>1242</v>
      </c>
      <c r="B41">
        <v>-1.5009999999999999</v>
      </c>
      <c r="C41">
        <v>10.89</v>
      </c>
      <c r="E41" s="3">
        <v>0.51300000000000001</v>
      </c>
      <c r="F41" s="1">
        <v>8.0538012048192797</v>
      </c>
    </row>
    <row r="42" spans="1:6" x14ac:dyDescent="0.25">
      <c r="A42" s="1" t="s">
        <v>1245</v>
      </c>
      <c r="B42">
        <v>-1.5009999999999999</v>
      </c>
      <c r="C42">
        <v>10.178000000000001</v>
      </c>
      <c r="E42" s="3">
        <v>0.56799999999999995</v>
      </c>
      <c r="F42" s="1">
        <v>7.794895061728389</v>
      </c>
    </row>
    <row r="43" spans="1:6" x14ac:dyDescent="0.25">
      <c r="A43" s="1" t="s">
        <v>1262</v>
      </c>
      <c r="B43">
        <v>-1.5009999999999999</v>
      </c>
      <c r="C43">
        <v>10.118</v>
      </c>
      <c r="E43" s="3">
        <v>0.622</v>
      </c>
      <c r="F43" s="1">
        <v>8.0216612903225801</v>
      </c>
    </row>
    <row r="44" spans="1:6" x14ac:dyDescent="0.25">
      <c r="A44" s="1" t="s">
        <v>1265</v>
      </c>
      <c r="B44">
        <v>-1.5009999999999999</v>
      </c>
      <c r="C44">
        <v>9.2989999999999995</v>
      </c>
      <c r="E44" s="3">
        <v>0.67700000000000005</v>
      </c>
      <c r="F44" s="1">
        <v>7.9038342857142885</v>
      </c>
    </row>
    <row r="45" spans="1:6" x14ac:dyDescent="0.25">
      <c r="A45" s="1" t="s">
        <v>1270</v>
      </c>
      <c r="B45">
        <v>-1.5009999999999999</v>
      </c>
      <c r="C45">
        <v>10.257999999999999</v>
      </c>
      <c r="E45" s="3">
        <v>0.73099999999999998</v>
      </c>
      <c r="F45" s="1">
        <v>7.8749329268292687</v>
      </c>
    </row>
    <row r="46" spans="1:6" x14ac:dyDescent="0.25">
      <c r="A46" s="1" t="s">
        <v>1297</v>
      </c>
      <c r="B46">
        <v>-1.5009999999999999</v>
      </c>
      <c r="C46">
        <v>9.2390000000000008</v>
      </c>
      <c r="E46" s="3">
        <v>0.78500000000000003</v>
      </c>
      <c r="F46" s="1">
        <v>7.7959085714285692</v>
      </c>
    </row>
    <row r="47" spans="1:6" x14ac:dyDescent="0.25">
      <c r="A47" s="1" t="s">
        <v>1317</v>
      </c>
      <c r="B47">
        <v>-1.5009999999999999</v>
      </c>
      <c r="C47">
        <v>9.5519999999999996</v>
      </c>
      <c r="E47" s="3">
        <v>0.84</v>
      </c>
      <c r="F47" s="1">
        <v>7.9228571428571417</v>
      </c>
    </row>
    <row r="48" spans="1:6" x14ac:dyDescent="0.25">
      <c r="A48" s="1" t="s">
        <v>1319</v>
      </c>
      <c r="B48">
        <v>-1.5009999999999999</v>
      </c>
      <c r="C48">
        <v>8.7520000000000007</v>
      </c>
      <c r="E48" s="3">
        <v>0.89400000000000002</v>
      </c>
      <c r="F48" s="1">
        <v>7.8947887323943613</v>
      </c>
    </row>
    <row r="49" spans="1:6" x14ac:dyDescent="0.25">
      <c r="A49" s="1" t="s">
        <v>1323</v>
      </c>
      <c r="B49">
        <v>-1.5009999999999999</v>
      </c>
      <c r="C49">
        <v>9.2439999999999998</v>
      </c>
      <c r="E49" s="3">
        <v>0.94899999999999995</v>
      </c>
      <c r="F49" s="1">
        <v>7.7905430463576195</v>
      </c>
    </row>
    <row r="50" spans="1:6" x14ac:dyDescent="0.25">
      <c r="A50" s="1" t="s">
        <v>1344</v>
      </c>
      <c r="B50">
        <v>-1.5009999999999999</v>
      </c>
      <c r="C50">
        <v>8.92</v>
      </c>
      <c r="E50" s="3">
        <v>1.0029999999999999</v>
      </c>
      <c r="F50" s="1">
        <v>7.8350847457627122</v>
      </c>
    </row>
    <row r="51" spans="1:6" x14ac:dyDescent="0.25">
      <c r="A51" s="1" t="s">
        <v>1352</v>
      </c>
      <c r="B51">
        <v>-1.5009999999999999</v>
      </c>
      <c r="C51">
        <v>9.1560000000000006</v>
      </c>
      <c r="E51" s="3">
        <v>1.0580000000000001</v>
      </c>
      <c r="F51" s="1">
        <v>7.9311359999999995</v>
      </c>
    </row>
    <row r="52" spans="1:6" x14ac:dyDescent="0.25">
      <c r="A52" s="1" t="s">
        <v>1353</v>
      </c>
      <c r="B52">
        <v>-1.5009999999999999</v>
      </c>
      <c r="C52">
        <v>9.8230000000000004</v>
      </c>
      <c r="E52" s="3">
        <v>1.1120000000000001</v>
      </c>
      <c r="F52" s="1">
        <v>7.869187499999998</v>
      </c>
    </row>
    <row r="53" spans="1:6" x14ac:dyDescent="0.25">
      <c r="A53" s="1" t="s">
        <v>1384</v>
      </c>
      <c r="B53">
        <v>-1.5009999999999999</v>
      </c>
      <c r="C53">
        <v>8.109</v>
      </c>
      <c r="E53" s="3">
        <v>1.167</v>
      </c>
      <c r="F53" s="1">
        <v>7.9494948453608236</v>
      </c>
    </row>
    <row r="54" spans="1:6" x14ac:dyDescent="0.25">
      <c r="A54" s="1" t="s">
        <v>1406</v>
      </c>
      <c r="B54">
        <v>-1.5009999999999999</v>
      </c>
      <c r="C54">
        <v>8.8209999999999997</v>
      </c>
      <c r="E54" s="3">
        <v>1.2210000000000001</v>
      </c>
      <c r="F54" s="1">
        <v>7.8490088495575208</v>
      </c>
    </row>
    <row r="55" spans="1:6" x14ac:dyDescent="0.25">
      <c r="A55" s="1" t="s">
        <v>1434</v>
      </c>
      <c r="B55">
        <v>-1.5009999999999999</v>
      </c>
      <c r="C55">
        <v>8.9250000000000007</v>
      </c>
      <c r="E55" s="3">
        <v>1.2749999999999999</v>
      </c>
      <c r="F55" s="1">
        <v>7.8016499999999995</v>
      </c>
    </row>
    <row r="56" spans="1:6" x14ac:dyDescent="0.25">
      <c r="A56" s="1" t="s">
        <v>1441</v>
      </c>
      <c r="B56">
        <v>-1.5009999999999999</v>
      </c>
      <c r="C56">
        <v>10.679</v>
      </c>
      <c r="E56" s="3">
        <v>1.33</v>
      </c>
      <c r="F56" s="1">
        <v>7.8417227722772278</v>
      </c>
    </row>
    <row r="57" spans="1:6" x14ac:dyDescent="0.25">
      <c r="A57" s="1" t="s">
        <v>1442</v>
      </c>
      <c r="B57">
        <v>-1.5009999999999999</v>
      </c>
      <c r="C57">
        <v>8.9809999999999999</v>
      </c>
      <c r="E57" s="3">
        <v>1.3839999999999999</v>
      </c>
      <c r="F57" s="1">
        <v>7.8477816091954047</v>
      </c>
    </row>
    <row r="58" spans="1:6" x14ac:dyDescent="0.25">
      <c r="A58" s="1" t="s">
        <v>1460</v>
      </c>
      <c r="B58">
        <v>-1.5009999999999999</v>
      </c>
      <c r="C58">
        <v>10.255000000000001</v>
      </c>
      <c r="E58" s="3">
        <v>1.4390000000000001</v>
      </c>
      <c r="F58" s="1">
        <v>7.8451818181818194</v>
      </c>
    </row>
    <row r="59" spans="1:6" x14ac:dyDescent="0.25">
      <c r="A59" s="1" t="s">
        <v>1463</v>
      </c>
      <c r="B59">
        <v>-1.5009999999999999</v>
      </c>
      <c r="C59">
        <v>8.8119999999999994</v>
      </c>
      <c r="E59" s="3">
        <v>1.4930000000000001</v>
      </c>
      <c r="F59" s="1">
        <v>7.7811492537313462</v>
      </c>
    </row>
    <row r="60" spans="1:6" x14ac:dyDescent="0.25">
      <c r="A60" s="1" t="s">
        <v>1471</v>
      </c>
      <c r="B60">
        <v>-1.5009999999999999</v>
      </c>
      <c r="C60">
        <v>8.468</v>
      </c>
      <c r="E60" s="3">
        <v>1.548</v>
      </c>
      <c r="F60" s="1">
        <v>7.7303896103896079</v>
      </c>
    </row>
    <row r="61" spans="1:6" x14ac:dyDescent="0.25">
      <c r="A61" s="1" t="s">
        <v>1489</v>
      </c>
      <c r="B61">
        <v>-1.5009999999999999</v>
      </c>
      <c r="C61">
        <v>9.6709999999999994</v>
      </c>
      <c r="E61" s="3">
        <v>1.6020000000000001</v>
      </c>
      <c r="F61" s="1">
        <v>7.7842352941176465</v>
      </c>
    </row>
    <row r="62" spans="1:6" x14ac:dyDescent="0.25">
      <c r="A62" s="1" t="s">
        <v>1491</v>
      </c>
      <c r="B62">
        <v>-1.5009999999999999</v>
      </c>
      <c r="C62">
        <v>10.08</v>
      </c>
      <c r="E62" s="3">
        <v>1.6559999999999999</v>
      </c>
      <c r="F62" s="1">
        <v>7.7348245614035074</v>
      </c>
    </row>
    <row r="63" spans="1:6" x14ac:dyDescent="0.25">
      <c r="A63" s="1" t="s">
        <v>1519</v>
      </c>
      <c r="B63">
        <v>-1.5009999999999999</v>
      </c>
      <c r="C63">
        <v>7.5919999999999996</v>
      </c>
      <c r="E63" s="3">
        <v>1.7110000000000001</v>
      </c>
      <c r="F63" s="1">
        <v>7.799078431372549</v>
      </c>
    </row>
    <row r="64" spans="1:6" x14ac:dyDescent="0.25">
      <c r="A64" s="1" t="s">
        <v>1532</v>
      </c>
      <c r="B64">
        <v>-1.5009999999999999</v>
      </c>
      <c r="C64">
        <v>9.09</v>
      </c>
      <c r="E64" s="3">
        <v>1.7649999999999999</v>
      </c>
      <c r="F64" s="1">
        <v>7.8116041666666662</v>
      </c>
    </row>
    <row r="65" spans="1:6" x14ac:dyDescent="0.25">
      <c r="A65" s="1" t="s">
        <v>1533</v>
      </c>
      <c r="B65">
        <v>-1.5009999999999999</v>
      </c>
      <c r="C65">
        <v>9.0109999999999992</v>
      </c>
      <c r="E65" s="3">
        <v>1.82</v>
      </c>
      <c r="F65" s="1">
        <v>7.7725322580645164</v>
      </c>
    </row>
    <row r="66" spans="1:6" x14ac:dyDescent="0.25">
      <c r="A66" s="1" t="s">
        <v>1542</v>
      </c>
      <c r="B66">
        <v>-1.5009999999999999</v>
      </c>
      <c r="C66">
        <v>9.7379999999999995</v>
      </c>
      <c r="E66" s="3">
        <v>1.8740000000000001</v>
      </c>
      <c r="F66" s="1">
        <v>7.7638571428571428</v>
      </c>
    </row>
    <row r="67" spans="1:6" x14ac:dyDescent="0.25">
      <c r="A67" s="1" t="s">
        <v>1579</v>
      </c>
      <c r="B67">
        <v>-1.5009999999999999</v>
      </c>
      <c r="C67">
        <v>9.1890000000000001</v>
      </c>
      <c r="E67" s="3">
        <v>1.929</v>
      </c>
      <c r="F67" s="1">
        <v>7.8594473684210522</v>
      </c>
    </row>
    <row r="68" spans="1:6" x14ac:dyDescent="0.25">
      <c r="A68" s="1" t="s">
        <v>1610</v>
      </c>
      <c r="B68">
        <v>-1.5009999999999999</v>
      </c>
      <c r="C68">
        <v>9.9540000000000006</v>
      </c>
      <c r="E68" s="3">
        <v>1.9830000000000001</v>
      </c>
      <c r="F68" s="1">
        <v>7.6393870967741933</v>
      </c>
    </row>
    <row r="69" spans="1:6" x14ac:dyDescent="0.25">
      <c r="A69" s="1" t="s">
        <v>1626</v>
      </c>
      <c r="B69">
        <v>-1.5009999999999999</v>
      </c>
      <c r="C69">
        <v>9.5909999999999993</v>
      </c>
      <c r="E69" s="3">
        <v>2.0369999999999999</v>
      </c>
      <c r="F69" s="1">
        <v>7.6473939393939405</v>
      </c>
    </row>
    <row r="70" spans="1:6" x14ac:dyDescent="0.25">
      <c r="A70" s="1" t="s">
        <v>1660</v>
      </c>
      <c r="B70">
        <v>-1.5009999999999999</v>
      </c>
      <c r="C70">
        <v>9.1259999999999994</v>
      </c>
      <c r="E70" s="3">
        <v>2.0920000000000001</v>
      </c>
      <c r="F70" s="1">
        <v>7.8336206896551728</v>
      </c>
    </row>
    <row r="71" spans="1:6" x14ac:dyDescent="0.25">
      <c r="A71" s="1" t="s">
        <v>1666</v>
      </c>
      <c r="B71">
        <v>-1.5009999999999999</v>
      </c>
      <c r="C71">
        <v>8.407</v>
      </c>
      <c r="E71" s="3">
        <v>2.1459999999999999</v>
      </c>
      <c r="F71" s="1">
        <v>7.719681818181817</v>
      </c>
    </row>
    <row r="72" spans="1:6" x14ac:dyDescent="0.25">
      <c r="A72" s="1" t="s">
        <v>1693</v>
      </c>
      <c r="B72">
        <v>-1.5009999999999999</v>
      </c>
      <c r="C72">
        <v>8.7739999999999991</v>
      </c>
      <c r="E72" s="3">
        <v>2.2010000000000001</v>
      </c>
      <c r="F72" s="1">
        <v>8.0240526315789467</v>
      </c>
    </row>
    <row r="73" spans="1:6" x14ac:dyDescent="0.25">
      <c r="A73" s="1" t="s">
        <v>1718</v>
      </c>
      <c r="B73">
        <v>-1.5009999999999999</v>
      </c>
      <c r="C73">
        <v>9.4309999999999992</v>
      </c>
      <c r="E73" s="3">
        <v>2.2549999999999999</v>
      </c>
      <c r="F73" s="1">
        <v>7.6892272727272744</v>
      </c>
    </row>
    <row r="74" spans="1:6" x14ac:dyDescent="0.25">
      <c r="A74" s="1" t="s">
        <v>1731</v>
      </c>
      <c r="B74">
        <v>-1.5009999999999999</v>
      </c>
      <c r="C74">
        <v>9.2200000000000006</v>
      </c>
      <c r="E74" s="3">
        <v>2.31</v>
      </c>
      <c r="F74" s="1">
        <v>7.7394545454545458</v>
      </c>
    </row>
    <row r="75" spans="1:6" x14ac:dyDescent="0.25">
      <c r="A75" s="1" t="s">
        <v>1737</v>
      </c>
      <c r="B75">
        <v>-1.5009999999999999</v>
      </c>
      <c r="C75">
        <v>10.59</v>
      </c>
      <c r="E75" s="3">
        <v>2.3639999999999999</v>
      </c>
      <c r="F75" s="1">
        <v>7.6898750000000007</v>
      </c>
    </row>
    <row r="76" spans="1:6" x14ac:dyDescent="0.25">
      <c r="A76" s="1" t="s">
        <v>1764</v>
      </c>
      <c r="B76">
        <v>-1.5009999999999999</v>
      </c>
      <c r="C76">
        <v>11.047000000000001</v>
      </c>
      <c r="E76" s="3">
        <v>2.419</v>
      </c>
      <c r="F76" s="1">
        <v>8.1905499999999982</v>
      </c>
    </row>
    <row r="77" spans="1:6" x14ac:dyDescent="0.25">
      <c r="A77" s="1" t="s">
        <v>1767</v>
      </c>
      <c r="B77">
        <v>-1.5009999999999999</v>
      </c>
      <c r="C77">
        <v>9.9350000000000005</v>
      </c>
      <c r="E77" s="3">
        <v>2.4729999999999999</v>
      </c>
      <c r="F77" s="1">
        <v>8.1411999999999995</v>
      </c>
    </row>
    <row r="78" spans="1:6" x14ac:dyDescent="0.25">
      <c r="A78" s="1" t="s">
        <v>1774</v>
      </c>
      <c r="B78">
        <v>-1.5009999999999999</v>
      </c>
      <c r="C78">
        <v>34.177</v>
      </c>
      <c r="E78" s="3">
        <v>2.5270000000000001</v>
      </c>
      <c r="F78" s="1">
        <v>8.0841250000000002</v>
      </c>
    </row>
    <row r="79" spans="1:6" x14ac:dyDescent="0.25">
      <c r="A79" s="1" t="s">
        <v>1785</v>
      </c>
      <c r="B79">
        <v>-1.5009999999999999</v>
      </c>
      <c r="C79">
        <v>9.4629999999999992</v>
      </c>
      <c r="E79" s="3">
        <v>2.5819999999999999</v>
      </c>
      <c r="F79" s="1">
        <v>7.7496249999999991</v>
      </c>
    </row>
    <row r="80" spans="1:6" x14ac:dyDescent="0.25">
      <c r="A80" s="1" t="s">
        <v>1798</v>
      </c>
      <c r="B80">
        <v>-1.5009999999999999</v>
      </c>
      <c r="C80">
        <v>8.4830000000000005</v>
      </c>
      <c r="E80" s="3">
        <v>2.6360000000000001</v>
      </c>
      <c r="F80" s="1">
        <v>7.7858333333333327</v>
      </c>
    </row>
    <row r="81" spans="1:6" x14ac:dyDescent="0.25">
      <c r="A81" s="1" t="s">
        <v>1804</v>
      </c>
      <c r="B81">
        <v>-1.5009999999999999</v>
      </c>
      <c r="C81">
        <v>8.5190000000000001</v>
      </c>
      <c r="E81" s="3">
        <v>2.6909999999999998</v>
      </c>
      <c r="F81" s="1">
        <v>7.9210000000000003</v>
      </c>
    </row>
    <row r="82" spans="1:6" x14ac:dyDescent="0.25">
      <c r="A82" s="1" t="s">
        <v>1808</v>
      </c>
      <c r="B82">
        <v>-1.5009999999999999</v>
      </c>
      <c r="C82">
        <v>9.9440000000000008</v>
      </c>
      <c r="E82" s="3">
        <v>2.7450000000000001</v>
      </c>
      <c r="F82" s="1">
        <v>7.9154999999999998</v>
      </c>
    </row>
    <row r="83" spans="1:6" x14ac:dyDescent="0.25">
      <c r="A83" s="1" t="s">
        <v>1822</v>
      </c>
      <c r="B83">
        <v>-1.5009999999999999</v>
      </c>
      <c r="C83">
        <v>7.9119999999999999</v>
      </c>
      <c r="E83" s="3">
        <v>2.8</v>
      </c>
      <c r="F83" s="1">
        <v>7.8978333333333319</v>
      </c>
    </row>
    <row r="84" spans="1:6" x14ac:dyDescent="0.25">
      <c r="A84" s="1" t="s">
        <v>1824</v>
      </c>
      <c r="B84">
        <v>-1.5009999999999999</v>
      </c>
      <c r="C84">
        <v>9.5619999999999994</v>
      </c>
      <c r="E84" s="3">
        <v>2.8540000000000001</v>
      </c>
      <c r="F84" s="1">
        <v>7.5244999999999997</v>
      </c>
    </row>
    <row r="85" spans="1:6" x14ac:dyDescent="0.25">
      <c r="A85" s="1" t="s">
        <v>1840</v>
      </c>
      <c r="B85">
        <v>-1.5009999999999999</v>
      </c>
      <c r="C85">
        <v>9.516</v>
      </c>
      <c r="E85" s="3">
        <v>2.9079999999999999</v>
      </c>
      <c r="F85" s="1">
        <v>7.9130000000000003</v>
      </c>
    </row>
    <row r="86" spans="1:6" x14ac:dyDescent="0.25">
      <c r="A86" s="1" t="s">
        <v>1860</v>
      </c>
      <c r="B86">
        <v>-1.5009999999999999</v>
      </c>
      <c r="C86">
        <v>9.3179999999999996</v>
      </c>
      <c r="E86" s="3">
        <v>2.9630000000000001</v>
      </c>
      <c r="F86" s="1">
        <v>7.6319999999999997</v>
      </c>
    </row>
    <row r="87" spans="1:6" x14ac:dyDescent="0.25">
      <c r="A87" s="1" t="s">
        <v>1867</v>
      </c>
      <c r="B87">
        <v>-1.5009999999999999</v>
      </c>
      <c r="C87">
        <v>8.8680000000000003</v>
      </c>
      <c r="E87" s="3">
        <v>3.0169999999999999</v>
      </c>
      <c r="F87" s="1">
        <v>8.2520000000000007</v>
      </c>
    </row>
    <row r="88" spans="1:6" x14ac:dyDescent="0.25">
      <c r="A88" s="1" t="s">
        <v>1872</v>
      </c>
      <c r="B88">
        <v>-1.5009999999999999</v>
      </c>
      <c r="C88">
        <v>8.0229999999999997</v>
      </c>
      <c r="E88" s="3">
        <v>3.0720000000000001</v>
      </c>
      <c r="F88" s="1">
        <v>7.492</v>
      </c>
    </row>
    <row r="89" spans="1:6" x14ac:dyDescent="0.25">
      <c r="A89" s="1" t="s">
        <v>1873</v>
      </c>
      <c r="B89">
        <v>-1.5009999999999999</v>
      </c>
      <c r="C89">
        <v>9.0239999999999991</v>
      </c>
      <c r="E89" s="3">
        <v>3.1259999999999999</v>
      </c>
      <c r="F89" s="1">
        <v>8.5060000000000002</v>
      </c>
    </row>
    <row r="90" spans="1:6" x14ac:dyDescent="0.25">
      <c r="A90" s="1" t="s">
        <v>1886</v>
      </c>
      <c r="B90">
        <v>-1.5009999999999999</v>
      </c>
      <c r="C90">
        <v>8.8190000000000008</v>
      </c>
      <c r="E90" s="3">
        <v>3.4529999999999998</v>
      </c>
      <c r="F90" s="1">
        <v>7.76</v>
      </c>
    </row>
    <row r="91" spans="1:6" x14ac:dyDescent="0.25">
      <c r="A91" s="1" t="s">
        <v>1893</v>
      </c>
      <c r="B91">
        <v>-1.5009999999999999</v>
      </c>
      <c r="C91">
        <v>11.071</v>
      </c>
      <c r="E91" s="3" t="s">
        <v>663</v>
      </c>
      <c r="F91" s="1">
        <v>8.3499224982678584</v>
      </c>
    </row>
    <row r="92" spans="1:6" x14ac:dyDescent="0.25">
      <c r="A92" s="1" t="s">
        <v>1913</v>
      </c>
      <c r="B92">
        <v>-1.5009999999999999</v>
      </c>
      <c r="C92">
        <v>10.667999999999999</v>
      </c>
    </row>
    <row r="93" spans="1:6" x14ac:dyDescent="0.25">
      <c r="A93" s="1" t="s">
        <v>1915</v>
      </c>
      <c r="B93">
        <v>-1.5009999999999999</v>
      </c>
      <c r="C93">
        <v>10.031000000000001</v>
      </c>
    </row>
    <row r="94" spans="1:6" x14ac:dyDescent="0.25">
      <c r="A94" s="1" t="s">
        <v>1916</v>
      </c>
      <c r="B94">
        <v>-1.5009999999999999</v>
      </c>
      <c r="C94">
        <v>9.6690000000000005</v>
      </c>
    </row>
    <row r="95" spans="1:6" x14ac:dyDescent="0.25">
      <c r="A95" s="1" t="s">
        <v>1952</v>
      </c>
      <c r="B95">
        <v>-1.5009999999999999</v>
      </c>
      <c r="C95">
        <v>9.9830000000000005</v>
      </c>
    </row>
    <row r="96" spans="1:6" x14ac:dyDescent="0.25">
      <c r="A96" s="1" t="s">
        <v>1963</v>
      </c>
      <c r="B96">
        <v>-1.5009999999999999</v>
      </c>
      <c r="C96">
        <v>9.6720000000000006</v>
      </c>
    </row>
    <row r="97" spans="1:3" x14ac:dyDescent="0.25">
      <c r="A97" s="1" t="s">
        <v>1964</v>
      </c>
      <c r="B97">
        <v>-1.5009999999999999</v>
      </c>
      <c r="C97">
        <v>8.8940000000000001</v>
      </c>
    </row>
    <row r="98" spans="1:3" x14ac:dyDescent="0.25">
      <c r="A98" s="1" t="s">
        <v>1975</v>
      </c>
      <c r="B98">
        <v>-1.5009999999999999</v>
      </c>
      <c r="C98">
        <v>10.411</v>
      </c>
    </row>
    <row r="99" spans="1:3" x14ac:dyDescent="0.25">
      <c r="A99" s="1" t="s">
        <v>1983</v>
      </c>
      <c r="B99">
        <v>-1.5009999999999999</v>
      </c>
      <c r="C99">
        <v>9.0839999999999996</v>
      </c>
    </row>
    <row r="100" spans="1:3" x14ac:dyDescent="0.25">
      <c r="A100" s="1" t="s">
        <v>1994</v>
      </c>
      <c r="B100">
        <v>-1.5009999999999999</v>
      </c>
      <c r="C100">
        <v>10.343999999999999</v>
      </c>
    </row>
    <row r="101" spans="1:3" x14ac:dyDescent="0.25">
      <c r="A101" s="1" t="s">
        <v>1995</v>
      </c>
      <c r="B101">
        <v>-1.5009999999999999</v>
      </c>
      <c r="C101">
        <v>8.1620000000000008</v>
      </c>
    </row>
    <row r="102" spans="1:3" x14ac:dyDescent="0.25">
      <c r="A102" s="1" t="s">
        <v>1996</v>
      </c>
      <c r="B102">
        <v>-1.5009999999999999</v>
      </c>
      <c r="C102">
        <v>9.6530000000000005</v>
      </c>
    </row>
    <row r="103" spans="1:3" x14ac:dyDescent="0.25">
      <c r="A103" s="1" t="s">
        <v>2005</v>
      </c>
      <c r="B103">
        <v>-1.5009999999999999</v>
      </c>
      <c r="C103">
        <v>9.5719999999999992</v>
      </c>
    </row>
    <row r="104" spans="1:3" x14ac:dyDescent="0.25">
      <c r="A104" s="1" t="s">
        <v>2039</v>
      </c>
      <c r="B104">
        <v>-1.5009999999999999</v>
      </c>
      <c r="C104">
        <v>8.8569999999999993</v>
      </c>
    </row>
    <row r="105" spans="1:3" x14ac:dyDescent="0.25">
      <c r="A105" s="1" t="s">
        <v>2044</v>
      </c>
      <c r="B105">
        <v>-1.5009999999999999</v>
      </c>
      <c r="C105">
        <v>9.4939999999999998</v>
      </c>
    </row>
    <row r="106" spans="1:3" x14ac:dyDescent="0.25">
      <c r="A106" s="1" t="s">
        <v>2055</v>
      </c>
      <c r="B106">
        <v>-1.5009999999999999</v>
      </c>
      <c r="C106">
        <v>9.2850000000000001</v>
      </c>
    </row>
    <row r="107" spans="1:3" x14ac:dyDescent="0.25">
      <c r="A107" s="1" t="s">
        <v>2102</v>
      </c>
      <c r="B107">
        <v>-1.5009999999999999</v>
      </c>
      <c r="C107">
        <v>8.6210000000000004</v>
      </c>
    </row>
    <row r="108" spans="1:3" x14ac:dyDescent="0.25">
      <c r="A108" s="1" t="s">
        <v>2105</v>
      </c>
      <c r="B108">
        <v>-1.5009999999999999</v>
      </c>
      <c r="C108">
        <v>9.1679999999999993</v>
      </c>
    </row>
    <row r="109" spans="1:3" x14ac:dyDescent="0.25">
      <c r="A109" s="1" t="s">
        <v>2120</v>
      </c>
      <c r="B109">
        <v>-1.5009999999999999</v>
      </c>
      <c r="C109">
        <v>10.151999999999999</v>
      </c>
    </row>
    <row r="110" spans="1:3" x14ac:dyDescent="0.25">
      <c r="A110" s="1" t="s">
        <v>2176</v>
      </c>
      <c r="B110">
        <v>-1.5009999999999999</v>
      </c>
      <c r="C110">
        <v>8.8870000000000005</v>
      </c>
    </row>
    <row r="111" spans="1:3" x14ac:dyDescent="0.25">
      <c r="A111" s="1" t="s">
        <v>2180</v>
      </c>
      <c r="B111">
        <v>-1.5009999999999999</v>
      </c>
      <c r="C111">
        <v>8.7319999999999993</v>
      </c>
    </row>
    <row r="112" spans="1:3" x14ac:dyDescent="0.25">
      <c r="A112" s="1" t="s">
        <v>2193</v>
      </c>
      <c r="B112">
        <v>-1.5009999999999999</v>
      </c>
      <c r="C112">
        <v>10.419</v>
      </c>
    </row>
    <row r="113" spans="1:3" x14ac:dyDescent="0.25">
      <c r="A113" s="1" t="s">
        <v>2202</v>
      </c>
      <c r="B113">
        <v>-1.5009999999999999</v>
      </c>
      <c r="C113">
        <v>8.1890000000000001</v>
      </c>
    </row>
    <row r="114" spans="1:3" x14ac:dyDescent="0.25">
      <c r="A114" s="1" t="s">
        <v>2213</v>
      </c>
      <c r="B114">
        <v>-1.5009999999999999</v>
      </c>
      <c r="C114">
        <v>8.9890000000000008</v>
      </c>
    </row>
    <row r="115" spans="1:3" x14ac:dyDescent="0.25">
      <c r="A115" s="1" t="s">
        <v>2215</v>
      </c>
      <c r="B115">
        <v>-1.5009999999999999</v>
      </c>
      <c r="C115">
        <v>10.141999999999999</v>
      </c>
    </row>
    <row r="116" spans="1:3" x14ac:dyDescent="0.25">
      <c r="A116" s="1" t="s">
        <v>2231</v>
      </c>
      <c r="B116">
        <v>-1.5009999999999999</v>
      </c>
      <c r="C116">
        <v>9.9879999999999995</v>
      </c>
    </row>
    <row r="117" spans="1:3" x14ac:dyDescent="0.25">
      <c r="A117" s="1" t="s">
        <v>2234</v>
      </c>
      <c r="B117">
        <v>-1.5009999999999999</v>
      </c>
      <c r="C117">
        <v>9.2509999999999994</v>
      </c>
    </row>
    <row r="118" spans="1:3" x14ac:dyDescent="0.25">
      <c r="A118" s="1" t="s">
        <v>2249</v>
      </c>
      <c r="B118">
        <v>-1.5009999999999999</v>
      </c>
      <c r="C118">
        <v>10.718</v>
      </c>
    </row>
    <row r="119" spans="1:3" x14ac:dyDescent="0.25">
      <c r="A119" s="1" t="s">
        <v>2261</v>
      </c>
      <c r="B119">
        <v>-1.5009999999999999</v>
      </c>
      <c r="C119">
        <v>8.8800000000000008</v>
      </c>
    </row>
    <row r="120" spans="1:3" x14ac:dyDescent="0.25">
      <c r="A120" s="1" t="s">
        <v>2282</v>
      </c>
      <c r="B120">
        <v>-1.5009999999999999</v>
      </c>
      <c r="C120">
        <v>10.989000000000001</v>
      </c>
    </row>
    <row r="121" spans="1:3" x14ac:dyDescent="0.25">
      <c r="A121" s="1" t="s">
        <v>2312</v>
      </c>
      <c r="B121">
        <v>-1.5009999999999999</v>
      </c>
      <c r="C121">
        <v>9.1839999999999993</v>
      </c>
    </row>
    <row r="122" spans="1:3" x14ac:dyDescent="0.25">
      <c r="A122" s="1" t="s">
        <v>2325</v>
      </c>
      <c r="B122">
        <v>-1.5009999999999999</v>
      </c>
      <c r="C122">
        <v>9.2469999999999999</v>
      </c>
    </row>
    <row r="123" spans="1:3" x14ac:dyDescent="0.25">
      <c r="A123" s="1" t="s">
        <v>2329</v>
      </c>
      <c r="B123">
        <v>-1.5009999999999999</v>
      </c>
      <c r="C123">
        <v>10.811999999999999</v>
      </c>
    </row>
    <row r="124" spans="1:3" x14ac:dyDescent="0.25">
      <c r="A124" s="1" t="s">
        <v>2347</v>
      </c>
      <c r="B124">
        <v>-1.5009999999999999</v>
      </c>
      <c r="C124">
        <v>9.0410000000000004</v>
      </c>
    </row>
    <row r="125" spans="1:3" x14ac:dyDescent="0.25">
      <c r="A125" s="1" t="s">
        <v>2351</v>
      </c>
      <c r="B125">
        <v>-1.5009999999999999</v>
      </c>
      <c r="C125">
        <v>10.29</v>
      </c>
    </row>
    <row r="126" spans="1:3" x14ac:dyDescent="0.25">
      <c r="A126" s="1" t="s">
        <v>2354</v>
      </c>
      <c r="B126">
        <v>-1.5009999999999999</v>
      </c>
      <c r="C126">
        <v>14.343</v>
      </c>
    </row>
    <row r="127" spans="1:3" x14ac:dyDescent="0.25">
      <c r="A127" s="1" t="s">
        <v>2359</v>
      </c>
      <c r="B127">
        <v>-1.5009999999999999</v>
      </c>
      <c r="C127">
        <v>11.143000000000001</v>
      </c>
    </row>
    <row r="128" spans="1:3" x14ac:dyDescent="0.25">
      <c r="A128" s="1" t="s">
        <v>2400</v>
      </c>
      <c r="B128">
        <v>-1.5009999999999999</v>
      </c>
      <c r="C128">
        <v>7.9660000000000002</v>
      </c>
    </row>
    <row r="129" spans="1:3" x14ac:dyDescent="0.25">
      <c r="A129" s="1" t="s">
        <v>2405</v>
      </c>
      <c r="B129">
        <v>-1.5009999999999999</v>
      </c>
      <c r="C129">
        <v>9.9169999999999998</v>
      </c>
    </row>
    <row r="130" spans="1:3" x14ac:dyDescent="0.25">
      <c r="A130" s="1" t="s">
        <v>2419</v>
      </c>
      <c r="B130">
        <v>-1.5009999999999999</v>
      </c>
      <c r="C130">
        <v>11.327</v>
      </c>
    </row>
    <row r="131" spans="1:3" x14ac:dyDescent="0.25">
      <c r="A131" s="1" t="s">
        <v>2424</v>
      </c>
      <c r="B131">
        <v>-1.5009999999999999</v>
      </c>
      <c r="C131">
        <v>10.179</v>
      </c>
    </row>
    <row r="132" spans="1:3" x14ac:dyDescent="0.25">
      <c r="A132" s="1" t="s">
        <v>2434</v>
      </c>
      <c r="B132">
        <v>-1.5009999999999999</v>
      </c>
      <c r="C132">
        <v>10.798</v>
      </c>
    </row>
    <row r="133" spans="1:3" x14ac:dyDescent="0.25">
      <c r="A133" s="1" t="s">
        <v>2442</v>
      </c>
      <c r="B133">
        <v>-1.5009999999999999</v>
      </c>
      <c r="C133">
        <v>8.7949999999999999</v>
      </c>
    </row>
    <row r="134" spans="1:3" x14ac:dyDescent="0.25">
      <c r="A134" s="1" t="s">
        <v>2470</v>
      </c>
      <c r="B134">
        <v>-1.5009999999999999</v>
      </c>
      <c r="C134">
        <v>9.6319999999999997</v>
      </c>
    </row>
    <row r="135" spans="1:3" x14ac:dyDescent="0.25">
      <c r="A135" s="1" t="s">
        <v>2471</v>
      </c>
      <c r="B135">
        <v>-1.5009999999999999</v>
      </c>
      <c r="C135">
        <v>10.629</v>
      </c>
    </row>
    <row r="136" spans="1:3" x14ac:dyDescent="0.25">
      <c r="A136" s="1" t="s">
        <v>2472</v>
      </c>
      <c r="B136">
        <v>-1.5009999999999999</v>
      </c>
      <c r="C136">
        <v>8.7490000000000006</v>
      </c>
    </row>
    <row r="137" spans="1:3" x14ac:dyDescent="0.25">
      <c r="A137" s="1" t="s">
        <v>2474</v>
      </c>
      <c r="B137">
        <v>-1.5009999999999999</v>
      </c>
      <c r="C137">
        <v>8.3989999999999991</v>
      </c>
    </row>
    <row r="138" spans="1:3" x14ac:dyDescent="0.25">
      <c r="A138" s="1" t="s">
        <v>2490</v>
      </c>
      <c r="B138">
        <v>-1.5009999999999999</v>
      </c>
      <c r="C138">
        <v>8.9429999999999996</v>
      </c>
    </row>
    <row r="139" spans="1:3" x14ac:dyDescent="0.25">
      <c r="A139" s="1" t="s">
        <v>2503</v>
      </c>
      <c r="B139">
        <v>-1.5009999999999999</v>
      </c>
      <c r="C139">
        <v>9.4440000000000008</v>
      </c>
    </row>
    <row r="140" spans="1:3" x14ac:dyDescent="0.25">
      <c r="A140" s="1" t="s">
        <v>2509</v>
      </c>
      <c r="B140">
        <v>-1.5009999999999999</v>
      </c>
      <c r="C140">
        <v>8.8460000000000001</v>
      </c>
    </row>
    <row r="141" spans="1:3" x14ac:dyDescent="0.25">
      <c r="A141" s="1" t="s">
        <v>2519</v>
      </c>
      <c r="B141">
        <v>-1.5009999999999999</v>
      </c>
      <c r="C141">
        <v>10.438000000000001</v>
      </c>
    </row>
    <row r="142" spans="1:3" x14ac:dyDescent="0.25">
      <c r="A142" s="1" t="s">
        <v>2552</v>
      </c>
      <c r="B142">
        <v>-1.5009999999999999</v>
      </c>
      <c r="C142">
        <v>8.766</v>
      </c>
    </row>
    <row r="143" spans="1:3" x14ac:dyDescent="0.25">
      <c r="A143" s="1" t="s">
        <v>2560</v>
      </c>
      <c r="B143">
        <v>-1.5009999999999999</v>
      </c>
      <c r="C143">
        <v>10.843999999999999</v>
      </c>
    </row>
    <row r="144" spans="1:3" x14ac:dyDescent="0.25">
      <c r="A144" s="1" t="s">
        <v>2573</v>
      </c>
      <c r="B144">
        <v>-1.5009999999999999</v>
      </c>
      <c r="C144">
        <v>9.9190000000000005</v>
      </c>
    </row>
    <row r="145" spans="1:3" x14ac:dyDescent="0.25">
      <c r="A145" s="1" t="s">
        <v>2600</v>
      </c>
      <c r="B145">
        <v>-1.5009999999999999</v>
      </c>
      <c r="C145">
        <v>8.18</v>
      </c>
    </row>
    <row r="146" spans="1:3" x14ac:dyDescent="0.25">
      <c r="A146" s="1" t="s">
        <v>2612</v>
      </c>
      <c r="B146">
        <v>-1.5009999999999999</v>
      </c>
      <c r="C146">
        <v>10.375</v>
      </c>
    </row>
    <row r="147" spans="1:3" x14ac:dyDescent="0.25">
      <c r="A147" s="1" t="s">
        <v>2636</v>
      </c>
      <c r="B147">
        <v>-1.5009999999999999</v>
      </c>
      <c r="C147">
        <v>9.1069999999999993</v>
      </c>
    </row>
    <row r="148" spans="1:3" x14ac:dyDescent="0.25">
      <c r="A148" s="1" t="s">
        <v>2638</v>
      </c>
      <c r="B148">
        <v>-1.5009999999999999</v>
      </c>
      <c r="C148">
        <v>9.7279999999999998</v>
      </c>
    </row>
    <row r="149" spans="1:3" x14ac:dyDescent="0.25">
      <c r="A149" s="1" t="s">
        <v>2640</v>
      </c>
      <c r="B149">
        <v>-1.5009999999999999</v>
      </c>
      <c r="C149">
        <v>8.7880000000000003</v>
      </c>
    </row>
    <row r="150" spans="1:3" x14ac:dyDescent="0.25">
      <c r="A150" s="1" t="s">
        <v>2653</v>
      </c>
      <c r="B150">
        <v>-1.5009999999999999</v>
      </c>
      <c r="C150">
        <v>8.2729999999999997</v>
      </c>
    </row>
    <row r="151" spans="1:3" x14ac:dyDescent="0.25">
      <c r="A151" s="1" t="s">
        <v>2663</v>
      </c>
      <c r="B151">
        <v>-1.5009999999999999</v>
      </c>
      <c r="C151">
        <v>9.1039999999999992</v>
      </c>
    </row>
    <row r="152" spans="1:3" x14ac:dyDescent="0.25">
      <c r="A152" s="1" t="s">
        <v>2665</v>
      </c>
      <c r="B152">
        <v>-1.5009999999999999</v>
      </c>
      <c r="C152">
        <v>8.2889999999999997</v>
      </c>
    </row>
    <row r="153" spans="1:3" x14ac:dyDescent="0.25">
      <c r="A153" s="1" t="s">
        <v>2679</v>
      </c>
      <c r="B153">
        <v>-1.5009999999999999</v>
      </c>
      <c r="C153">
        <v>9.9160000000000004</v>
      </c>
    </row>
    <row r="154" spans="1:3" x14ac:dyDescent="0.25">
      <c r="A154" s="1" t="s">
        <v>2706</v>
      </c>
      <c r="B154">
        <v>-1.5009999999999999</v>
      </c>
      <c r="C154">
        <v>10.987</v>
      </c>
    </row>
    <row r="155" spans="1:3" x14ac:dyDescent="0.25">
      <c r="A155" s="1" t="s">
        <v>2718</v>
      </c>
      <c r="B155">
        <v>-1.5009999999999999</v>
      </c>
      <c r="C155">
        <v>7.9189999999999996</v>
      </c>
    </row>
    <row r="156" spans="1:3" x14ac:dyDescent="0.25">
      <c r="A156" s="1" t="s">
        <v>2752</v>
      </c>
      <c r="B156">
        <v>-1.5009999999999999</v>
      </c>
      <c r="C156">
        <v>9.2609999999999992</v>
      </c>
    </row>
    <row r="157" spans="1:3" x14ac:dyDescent="0.25">
      <c r="A157" s="1" t="s">
        <v>2756</v>
      </c>
      <c r="B157">
        <v>-1.5009999999999999</v>
      </c>
      <c r="C157">
        <v>9.4749999999999996</v>
      </c>
    </row>
    <row r="158" spans="1:3" x14ac:dyDescent="0.25">
      <c r="A158" s="1" t="s">
        <v>2773</v>
      </c>
      <c r="B158">
        <v>-1.5009999999999999</v>
      </c>
      <c r="C158">
        <v>7.9450000000000003</v>
      </c>
    </row>
    <row r="159" spans="1:3" x14ac:dyDescent="0.25">
      <c r="A159" s="1" t="s">
        <v>2783</v>
      </c>
      <c r="B159">
        <v>-1.5009999999999999</v>
      </c>
      <c r="C159">
        <v>10.146000000000001</v>
      </c>
    </row>
    <row r="160" spans="1:3" x14ac:dyDescent="0.25">
      <c r="A160" s="1" t="s">
        <v>2785</v>
      </c>
      <c r="B160">
        <v>-1.5009999999999999</v>
      </c>
      <c r="C160">
        <v>9.2569999999999997</v>
      </c>
    </row>
    <row r="161" spans="1:3" x14ac:dyDescent="0.25">
      <c r="A161" s="1" t="s">
        <v>2789</v>
      </c>
      <c r="B161">
        <v>-1.5009999999999999</v>
      </c>
      <c r="C161">
        <v>10.154999999999999</v>
      </c>
    </row>
    <row r="162" spans="1:3" x14ac:dyDescent="0.25">
      <c r="A162" s="1" t="s">
        <v>2798</v>
      </c>
      <c r="B162">
        <v>-1.5009999999999999</v>
      </c>
      <c r="C162">
        <v>10.391999999999999</v>
      </c>
    </row>
    <row r="163" spans="1:3" x14ac:dyDescent="0.25">
      <c r="A163" s="1" t="s">
        <v>2808</v>
      </c>
      <c r="B163">
        <v>-1.5009999999999999</v>
      </c>
      <c r="C163">
        <v>8.8650000000000002</v>
      </c>
    </row>
    <row r="164" spans="1:3" x14ac:dyDescent="0.25">
      <c r="A164" s="1" t="s">
        <v>2826</v>
      </c>
      <c r="B164">
        <v>-1.5009999999999999</v>
      </c>
      <c r="C164">
        <v>8.2889999999999997</v>
      </c>
    </row>
    <row r="165" spans="1:3" x14ac:dyDescent="0.25">
      <c r="A165" s="1" t="s">
        <v>2842</v>
      </c>
      <c r="B165">
        <v>-1.5009999999999999</v>
      </c>
      <c r="C165">
        <v>9.9440000000000008</v>
      </c>
    </row>
    <row r="166" spans="1:3" x14ac:dyDescent="0.25">
      <c r="A166" s="1" t="s">
        <v>2856</v>
      </c>
      <c r="B166">
        <v>-1.5009999999999999</v>
      </c>
      <c r="C166">
        <v>8.9700000000000006</v>
      </c>
    </row>
    <row r="167" spans="1:3" x14ac:dyDescent="0.25">
      <c r="A167" s="1" t="s">
        <v>2899</v>
      </c>
      <c r="B167">
        <v>-1.5009999999999999</v>
      </c>
      <c r="C167">
        <v>9.1219999999999999</v>
      </c>
    </row>
    <row r="168" spans="1:3" x14ac:dyDescent="0.25">
      <c r="A168" s="1" t="s">
        <v>2907</v>
      </c>
      <c r="B168">
        <v>-1.5009999999999999</v>
      </c>
      <c r="C168">
        <v>10.227</v>
      </c>
    </row>
    <row r="169" spans="1:3" x14ac:dyDescent="0.25">
      <c r="A169" s="1" t="s">
        <v>2912</v>
      </c>
      <c r="B169">
        <v>-1.5009999999999999</v>
      </c>
      <c r="C169">
        <v>9.4369999999999994</v>
      </c>
    </row>
    <row r="170" spans="1:3" x14ac:dyDescent="0.25">
      <c r="A170" s="1" t="s">
        <v>2916</v>
      </c>
      <c r="B170">
        <v>-1.5009999999999999</v>
      </c>
      <c r="C170">
        <v>9.4030000000000005</v>
      </c>
    </row>
    <row r="171" spans="1:3" x14ac:dyDescent="0.25">
      <c r="A171" s="1" t="s">
        <v>2926</v>
      </c>
      <c r="B171">
        <v>-1.5009999999999999</v>
      </c>
      <c r="C171">
        <v>11.007</v>
      </c>
    </row>
    <row r="172" spans="1:3" x14ac:dyDescent="0.25">
      <c r="A172" s="1" t="s">
        <v>2963</v>
      </c>
      <c r="B172">
        <v>-1.5009999999999999</v>
      </c>
      <c r="C172">
        <v>9.6110000000000007</v>
      </c>
    </row>
    <row r="173" spans="1:3" x14ac:dyDescent="0.25">
      <c r="A173" s="1" t="s">
        <v>2965</v>
      </c>
      <c r="B173">
        <v>-1.5009999999999999</v>
      </c>
      <c r="C173">
        <v>9.0660000000000007</v>
      </c>
    </row>
    <row r="174" spans="1:3" x14ac:dyDescent="0.25">
      <c r="A174" s="1" t="s">
        <v>2973</v>
      </c>
      <c r="B174">
        <v>-1.5009999999999999</v>
      </c>
      <c r="C174">
        <v>10.204000000000001</v>
      </c>
    </row>
    <row r="175" spans="1:3" x14ac:dyDescent="0.25">
      <c r="A175" s="1" t="s">
        <v>2997</v>
      </c>
      <c r="B175">
        <v>-1.5009999999999999</v>
      </c>
      <c r="C175">
        <v>9.2379999999999995</v>
      </c>
    </row>
    <row r="176" spans="1:3" x14ac:dyDescent="0.25">
      <c r="A176" s="1" t="s">
        <v>3024</v>
      </c>
      <c r="B176">
        <v>-1.5009999999999999</v>
      </c>
      <c r="C176">
        <v>9.2530000000000001</v>
      </c>
    </row>
    <row r="177" spans="1:3" x14ac:dyDescent="0.25">
      <c r="A177" s="1" t="s">
        <v>3032</v>
      </c>
      <c r="B177">
        <v>-1.5009999999999999</v>
      </c>
      <c r="C177">
        <v>8.5449999999999999</v>
      </c>
    </row>
    <row r="178" spans="1:3" x14ac:dyDescent="0.25">
      <c r="A178" s="1" t="s">
        <v>3033</v>
      </c>
      <c r="B178">
        <v>-1.5009999999999999</v>
      </c>
      <c r="C178">
        <v>8.8049999999999997</v>
      </c>
    </row>
    <row r="179" spans="1:3" x14ac:dyDescent="0.25">
      <c r="A179" s="1" t="s">
        <v>3053</v>
      </c>
      <c r="B179">
        <v>-1.5009999999999999</v>
      </c>
      <c r="C179">
        <v>9.7810000000000006</v>
      </c>
    </row>
    <row r="180" spans="1:3" x14ac:dyDescent="0.25">
      <c r="A180" s="1" t="s">
        <v>3062</v>
      </c>
      <c r="B180">
        <v>-1.5009999999999999</v>
      </c>
      <c r="C180">
        <v>10.132999999999999</v>
      </c>
    </row>
    <row r="181" spans="1:3" x14ac:dyDescent="0.25">
      <c r="A181" s="1" t="s">
        <v>3081</v>
      </c>
      <c r="B181">
        <v>-1.5009999999999999</v>
      </c>
      <c r="C181">
        <v>10.105</v>
      </c>
    </row>
    <row r="182" spans="1:3" x14ac:dyDescent="0.25">
      <c r="A182" s="1" t="s">
        <v>3101</v>
      </c>
      <c r="B182">
        <v>-1.5009999999999999</v>
      </c>
      <c r="C182">
        <v>11.125</v>
      </c>
    </row>
    <row r="183" spans="1:3" x14ac:dyDescent="0.25">
      <c r="A183" s="1" t="s">
        <v>3123</v>
      </c>
      <c r="B183">
        <v>-1.5009999999999999</v>
      </c>
      <c r="C183">
        <v>9.9550000000000001</v>
      </c>
    </row>
    <row r="184" spans="1:3" x14ac:dyDescent="0.25">
      <c r="A184" s="1" t="s">
        <v>3133</v>
      </c>
      <c r="B184">
        <v>-1.5009999999999999</v>
      </c>
      <c r="C184">
        <v>10.686</v>
      </c>
    </row>
    <row r="185" spans="1:3" x14ac:dyDescent="0.25">
      <c r="A185" s="1" t="s">
        <v>3135</v>
      </c>
      <c r="B185">
        <v>-1.5009999999999999</v>
      </c>
      <c r="C185">
        <v>11.018000000000001</v>
      </c>
    </row>
    <row r="186" spans="1:3" x14ac:dyDescent="0.25">
      <c r="A186" s="1" t="s">
        <v>3154</v>
      </c>
      <c r="B186">
        <v>-1.5009999999999999</v>
      </c>
      <c r="C186">
        <v>10.364000000000001</v>
      </c>
    </row>
    <row r="187" spans="1:3" x14ac:dyDescent="0.25">
      <c r="A187" s="1" t="s">
        <v>3172</v>
      </c>
      <c r="B187">
        <v>-1.5009999999999999</v>
      </c>
      <c r="C187">
        <v>8.1809999999999992</v>
      </c>
    </row>
    <row r="188" spans="1:3" x14ac:dyDescent="0.25">
      <c r="A188" s="1" t="s">
        <v>3187</v>
      </c>
      <c r="B188">
        <v>-1.5009999999999999</v>
      </c>
      <c r="C188">
        <v>11.154</v>
      </c>
    </row>
    <row r="189" spans="1:3" x14ac:dyDescent="0.25">
      <c r="A189" s="1" t="s">
        <v>3189</v>
      </c>
      <c r="B189">
        <v>-1.5009999999999999</v>
      </c>
      <c r="C189">
        <v>10.188000000000001</v>
      </c>
    </row>
    <row r="190" spans="1:3" x14ac:dyDescent="0.25">
      <c r="A190" s="1" t="s">
        <v>3201</v>
      </c>
      <c r="B190">
        <v>-1.5009999999999999</v>
      </c>
      <c r="C190">
        <v>9.6709999999999994</v>
      </c>
    </row>
    <row r="191" spans="1:3" x14ac:dyDescent="0.25">
      <c r="A191" s="1" t="s">
        <v>3222</v>
      </c>
      <c r="B191">
        <v>-1.5009999999999999</v>
      </c>
      <c r="C191">
        <v>10.579000000000001</v>
      </c>
    </row>
    <row r="192" spans="1:3" x14ac:dyDescent="0.25">
      <c r="A192" s="1" t="s">
        <v>3265</v>
      </c>
      <c r="B192">
        <v>-1.5009999999999999</v>
      </c>
      <c r="C192">
        <v>11.095000000000001</v>
      </c>
    </row>
    <row r="193" spans="1:3" x14ac:dyDescent="0.25">
      <c r="A193" s="1" t="s">
        <v>3266</v>
      </c>
      <c r="B193">
        <v>-1.5009999999999999</v>
      </c>
      <c r="C193">
        <v>8.6159999999999997</v>
      </c>
    </row>
    <row r="194" spans="1:3" x14ac:dyDescent="0.25">
      <c r="A194" s="1" t="s">
        <v>3267</v>
      </c>
      <c r="B194">
        <v>-1.5009999999999999</v>
      </c>
      <c r="C194">
        <v>7.9859999999999998</v>
      </c>
    </row>
    <row r="195" spans="1:3" x14ac:dyDescent="0.25">
      <c r="A195" s="1" t="s">
        <v>3284</v>
      </c>
      <c r="B195">
        <v>-1.5009999999999999</v>
      </c>
      <c r="C195">
        <v>10.625999999999999</v>
      </c>
    </row>
    <row r="196" spans="1:3" x14ac:dyDescent="0.25">
      <c r="A196" s="1" t="s">
        <v>3287</v>
      </c>
      <c r="B196">
        <v>-1.5009999999999999</v>
      </c>
      <c r="C196">
        <v>9.8019999999999996</v>
      </c>
    </row>
    <row r="197" spans="1:3" x14ac:dyDescent="0.25">
      <c r="A197" s="1" t="s">
        <v>3297</v>
      </c>
      <c r="B197">
        <v>-1.5009999999999999</v>
      </c>
      <c r="C197">
        <v>9.016</v>
      </c>
    </row>
    <row r="198" spans="1:3" x14ac:dyDescent="0.25">
      <c r="A198" s="1" t="s">
        <v>3328</v>
      </c>
      <c r="B198">
        <v>-1.5009999999999999</v>
      </c>
      <c r="C198">
        <v>10.634</v>
      </c>
    </row>
    <row r="199" spans="1:3" x14ac:dyDescent="0.25">
      <c r="A199" s="1" t="s">
        <v>3341</v>
      </c>
      <c r="B199">
        <v>-1.5009999999999999</v>
      </c>
      <c r="C199">
        <v>9.7270000000000003</v>
      </c>
    </row>
    <row r="200" spans="1:3" x14ac:dyDescent="0.25">
      <c r="A200" s="1" t="s">
        <v>3348</v>
      </c>
      <c r="B200">
        <v>-1.5009999999999999</v>
      </c>
      <c r="C200">
        <v>9.5690000000000008</v>
      </c>
    </row>
    <row r="201" spans="1:3" x14ac:dyDescent="0.25">
      <c r="A201" s="1" t="s">
        <v>3373</v>
      </c>
      <c r="B201">
        <v>-1.5009999999999999</v>
      </c>
      <c r="C201">
        <v>10.016</v>
      </c>
    </row>
    <row r="202" spans="1:3" x14ac:dyDescent="0.25">
      <c r="A202" s="1" t="s">
        <v>3381</v>
      </c>
      <c r="B202">
        <v>-1.5009999999999999</v>
      </c>
      <c r="C202">
        <v>9.1280000000000001</v>
      </c>
    </row>
    <row r="203" spans="1:3" x14ac:dyDescent="0.25">
      <c r="A203" s="1" t="s">
        <v>3392</v>
      </c>
      <c r="B203">
        <v>-1.5009999999999999</v>
      </c>
      <c r="C203">
        <v>9.5220000000000002</v>
      </c>
    </row>
    <row r="204" spans="1:3" x14ac:dyDescent="0.25">
      <c r="A204" s="1" t="s">
        <v>3406</v>
      </c>
      <c r="B204">
        <v>-1.5009999999999999</v>
      </c>
      <c r="C204">
        <v>9.2899999999999991</v>
      </c>
    </row>
    <row r="205" spans="1:3" x14ac:dyDescent="0.25">
      <c r="A205" s="1" t="s">
        <v>3414</v>
      </c>
      <c r="B205">
        <v>-1.5009999999999999</v>
      </c>
      <c r="C205">
        <v>9.2390000000000008</v>
      </c>
    </row>
    <row r="206" spans="1:3" x14ac:dyDescent="0.25">
      <c r="A206" s="1" t="s">
        <v>3425</v>
      </c>
      <c r="B206">
        <v>-1.5009999999999999</v>
      </c>
      <c r="C206">
        <v>10.016999999999999</v>
      </c>
    </row>
    <row r="207" spans="1:3" x14ac:dyDescent="0.25">
      <c r="A207" s="1" t="s">
        <v>3431</v>
      </c>
      <c r="B207">
        <v>-1.5009999999999999</v>
      </c>
      <c r="C207">
        <v>10.696999999999999</v>
      </c>
    </row>
    <row r="208" spans="1:3" x14ac:dyDescent="0.25">
      <c r="A208" s="1" t="s">
        <v>3451</v>
      </c>
      <c r="B208">
        <v>-1.5009999999999999</v>
      </c>
      <c r="C208">
        <v>8.5399999999999991</v>
      </c>
    </row>
    <row r="209" spans="1:3" x14ac:dyDescent="0.25">
      <c r="A209" s="1" t="s">
        <v>3482</v>
      </c>
      <c r="B209">
        <v>-1.5009999999999999</v>
      </c>
      <c r="C209">
        <v>10.086</v>
      </c>
    </row>
    <row r="210" spans="1:3" x14ac:dyDescent="0.25">
      <c r="A210" s="1" t="s">
        <v>3524</v>
      </c>
      <c r="B210">
        <v>-1.5009999999999999</v>
      </c>
      <c r="C210">
        <v>9.6669999999999998</v>
      </c>
    </row>
    <row r="211" spans="1:3" x14ac:dyDescent="0.25">
      <c r="A211" s="1" t="s">
        <v>3537</v>
      </c>
      <c r="B211">
        <v>-1.5009999999999999</v>
      </c>
      <c r="C211">
        <v>9.6259999999999994</v>
      </c>
    </row>
    <row r="212" spans="1:3" x14ac:dyDescent="0.25">
      <c r="A212" s="1" t="s">
        <v>3566</v>
      </c>
      <c r="B212">
        <v>-1.5009999999999999</v>
      </c>
      <c r="C212">
        <v>9.3789999999999996</v>
      </c>
    </row>
    <row r="213" spans="1:3" x14ac:dyDescent="0.25">
      <c r="A213" s="1" t="s">
        <v>3601</v>
      </c>
      <c r="B213">
        <v>-1.5009999999999999</v>
      </c>
      <c r="C213">
        <v>9.0340000000000007</v>
      </c>
    </row>
    <row r="214" spans="1:3" x14ac:dyDescent="0.25">
      <c r="A214" s="1" t="s">
        <v>3604</v>
      </c>
      <c r="B214">
        <v>-1.5009999999999999</v>
      </c>
      <c r="C214">
        <v>9.4459999999999997</v>
      </c>
    </row>
    <row r="215" spans="1:3" x14ac:dyDescent="0.25">
      <c r="A215" s="1" t="s">
        <v>3607</v>
      </c>
      <c r="B215">
        <v>-1.5009999999999999</v>
      </c>
      <c r="C215">
        <v>9.3859999999999992</v>
      </c>
    </row>
    <row r="216" spans="1:3" x14ac:dyDescent="0.25">
      <c r="A216" s="1" t="s">
        <v>3619</v>
      </c>
      <c r="B216">
        <v>-1.5009999999999999</v>
      </c>
      <c r="C216">
        <v>10.065</v>
      </c>
    </row>
    <row r="217" spans="1:3" x14ac:dyDescent="0.25">
      <c r="A217" s="1" t="s">
        <v>3628</v>
      </c>
      <c r="B217">
        <v>-1.5009999999999999</v>
      </c>
      <c r="C217">
        <v>11.384</v>
      </c>
    </row>
    <row r="218" spans="1:3" x14ac:dyDescent="0.25">
      <c r="A218" s="1" t="s">
        <v>3635</v>
      </c>
      <c r="B218">
        <v>-1.5009999999999999</v>
      </c>
      <c r="C218">
        <v>11.07</v>
      </c>
    </row>
    <row r="219" spans="1:3" x14ac:dyDescent="0.25">
      <c r="A219" s="1" t="s">
        <v>3636</v>
      </c>
      <c r="B219">
        <v>-1.5009999999999999</v>
      </c>
      <c r="C219">
        <v>9.3140000000000001</v>
      </c>
    </row>
    <row r="220" spans="1:3" x14ac:dyDescent="0.25">
      <c r="A220" s="1" t="s">
        <v>3645</v>
      </c>
      <c r="B220">
        <v>-1.5009999999999999</v>
      </c>
      <c r="C220">
        <v>9.7959999999999994</v>
      </c>
    </row>
    <row r="221" spans="1:3" x14ac:dyDescent="0.25">
      <c r="A221" s="1" t="s">
        <v>3653</v>
      </c>
      <c r="B221">
        <v>-1.5009999999999999</v>
      </c>
      <c r="C221">
        <v>9.1999999999999993</v>
      </c>
    </row>
    <row r="222" spans="1:3" x14ac:dyDescent="0.25">
      <c r="A222" s="1" t="s">
        <v>3659</v>
      </c>
      <c r="B222">
        <v>-1.5009999999999999</v>
      </c>
      <c r="C222">
        <v>9.9540000000000006</v>
      </c>
    </row>
    <row r="223" spans="1:3" x14ac:dyDescent="0.25">
      <c r="A223" s="1" t="s">
        <v>3675</v>
      </c>
      <c r="B223">
        <v>-1.5009999999999999</v>
      </c>
      <c r="C223">
        <v>9.7940000000000005</v>
      </c>
    </row>
    <row r="224" spans="1:3" x14ac:dyDescent="0.25">
      <c r="A224" s="1" t="s">
        <v>3678</v>
      </c>
      <c r="B224">
        <v>-1.5009999999999999</v>
      </c>
      <c r="C224">
        <v>10.614000000000001</v>
      </c>
    </row>
    <row r="225" spans="1:3" x14ac:dyDescent="0.25">
      <c r="A225" s="1" t="s">
        <v>3679</v>
      </c>
      <c r="B225">
        <v>-1.5009999999999999</v>
      </c>
      <c r="C225">
        <v>9.9420000000000002</v>
      </c>
    </row>
    <row r="226" spans="1:3" x14ac:dyDescent="0.25">
      <c r="A226" s="1" t="s">
        <v>3686</v>
      </c>
      <c r="B226">
        <v>-1.5009999999999999</v>
      </c>
      <c r="C226">
        <v>8.7080000000000002</v>
      </c>
    </row>
    <row r="227" spans="1:3" x14ac:dyDescent="0.25">
      <c r="A227" s="1" t="s">
        <v>3703</v>
      </c>
      <c r="B227">
        <v>-1.5009999999999999</v>
      </c>
      <c r="C227">
        <v>9.2149999999999999</v>
      </c>
    </row>
    <row r="228" spans="1:3" x14ac:dyDescent="0.25">
      <c r="A228" s="1" t="s">
        <v>3710</v>
      </c>
      <c r="B228">
        <v>-1.5009999999999999</v>
      </c>
      <c r="C228">
        <v>9.4879999999999995</v>
      </c>
    </row>
    <row r="229" spans="1:3" x14ac:dyDescent="0.25">
      <c r="A229" s="1" t="s">
        <v>3727</v>
      </c>
      <c r="B229">
        <v>-1.5009999999999999</v>
      </c>
      <c r="C229">
        <v>9.9659999999999993</v>
      </c>
    </row>
    <row r="230" spans="1:3" x14ac:dyDescent="0.25">
      <c r="A230" s="1" t="s">
        <v>3734</v>
      </c>
      <c r="B230">
        <v>-1.5009999999999999</v>
      </c>
      <c r="C230">
        <v>9.7200000000000006</v>
      </c>
    </row>
    <row r="231" spans="1:3" x14ac:dyDescent="0.25">
      <c r="A231" s="1" t="s">
        <v>3744</v>
      </c>
      <c r="B231">
        <v>-1.5009999999999999</v>
      </c>
      <c r="C231">
        <v>7.93</v>
      </c>
    </row>
    <row r="232" spans="1:3" x14ac:dyDescent="0.25">
      <c r="A232" s="1" t="s">
        <v>3749</v>
      </c>
      <c r="B232">
        <v>-1.5009999999999999</v>
      </c>
      <c r="C232">
        <v>9.1470000000000002</v>
      </c>
    </row>
    <row r="233" spans="1:3" x14ac:dyDescent="0.25">
      <c r="A233" s="1" t="s">
        <v>3788</v>
      </c>
      <c r="B233">
        <v>-1.5009999999999999</v>
      </c>
      <c r="C233">
        <v>9.0419999999999998</v>
      </c>
    </row>
    <row r="234" spans="1:3" x14ac:dyDescent="0.25">
      <c r="A234" s="1" t="s">
        <v>3802</v>
      </c>
      <c r="B234">
        <v>-1.5009999999999999</v>
      </c>
      <c r="C234">
        <v>9.1509999999999998</v>
      </c>
    </row>
    <row r="235" spans="1:3" x14ac:dyDescent="0.25">
      <c r="A235" s="1" t="s">
        <v>3816</v>
      </c>
      <c r="B235">
        <v>-1.5009999999999999</v>
      </c>
      <c r="C235">
        <v>8.9529999999999994</v>
      </c>
    </row>
    <row r="236" spans="1:3" x14ac:dyDescent="0.25">
      <c r="A236" s="1" t="s">
        <v>3830</v>
      </c>
      <c r="B236">
        <v>-1.5009999999999999</v>
      </c>
      <c r="C236">
        <v>9.7609999999999992</v>
      </c>
    </row>
    <row r="237" spans="1:3" x14ac:dyDescent="0.25">
      <c r="A237" s="1" t="s">
        <v>3870</v>
      </c>
      <c r="B237">
        <v>-1.5009999999999999</v>
      </c>
      <c r="C237">
        <v>11.317</v>
      </c>
    </row>
    <row r="238" spans="1:3" x14ac:dyDescent="0.25">
      <c r="A238" s="1" t="s">
        <v>3872</v>
      </c>
      <c r="B238">
        <v>-1.5009999999999999</v>
      </c>
      <c r="C238">
        <v>10.643000000000001</v>
      </c>
    </row>
    <row r="239" spans="1:3" x14ac:dyDescent="0.25">
      <c r="A239" s="1" t="s">
        <v>3875</v>
      </c>
      <c r="B239">
        <v>-1.5009999999999999</v>
      </c>
      <c r="C239">
        <v>9.1839999999999993</v>
      </c>
    </row>
    <row r="240" spans="1:3" x14ac:dyDescent="0.25">
      <c r="A240" s="1" t="s">
        <v>3878</v>
      </c>
      <c r="B240">
        <v>-1.5009999999999999</v>
      </c>
      <c r="C240">
        <v>10.173999999999999</v>
      </c>
    </row>
    <row r="241" spans="1:3" x14ac:dyDescent="0.25">
      <c r="A241" s="1" t="s">
        <v>3914</v>
      </c>
      <c r="B241">
        <v>-1.5009999999999999</v>
      </c>
      <c r="C241">
        <v>9.5719999999999992</v>
      </c>
    </row>
    <row r="242" spans="1:3" x14ac:dyDescent="0.25">
      <c r="A242" s="1" t="s">
        <v>3915</v>
      </c>
      <c r="B242">
        <v>-1.5009999999999999</v>
      </c>
      <c r="C242">
        <v>10.662000000000001</v>
      </c>
    </row>
    <row r="243" spans="1:3" x14ac:dyDescent="0.25">
      <c r="A243" s="1" t="s">
        <v>3919</v>
      </c>
      <c r="B243">
        <v>-1.5009999999999999</v>
      </c>
      <c r="C243">
        <v>9.4350000000000005</v>
      </c>
    </row>
    <row r="244" spans="1:3" x14ac:dyDescent="0.25">
      <c r="A244" s="1" t="s">
        <v>3926</v>
      </c>
      <c r="B244">
        <v>-1.5009999999999999</v>
      </c>
      <c r="C244">
        <v>11.077999999999999</v>
      </c>
    </row>
    <row r="245" spans="1:3" x14ac:dyDescent="0.25">
      <c r="A245" s="1" t="s">
        <v>3941</v>
      </c>
      <c r="B245">
        <v>-1.5009999999999999</v>
      </c>
      <c r="C245">
        <v>9.4429999999999996</v>
      </c>
    </row>
    <row r="246" spans="1:3" x14ac:dyDescent="0.25">
      <c r="A246" s="1" t="s">
        <v>3957</v>
      </c>
      <c r="B246">
        <v>-1.5009999999999999</v>
      </c>
      <c r="C246">
        <v>8.98</v>
      </c>
    </row>
    <row r="247" spans="1:3" x14ac:dyDescent="0.25">
      <c r="A247" s="1" t="s">
        <v>3963</v>
      </c>
      <c r="B247">
        <v>-1.5009999999999999</v>
      </c>
      <c r="C247">
        <v>9.1940000000000008</v>
      </c>
    </row>
    <row r="248" spans="1:3" x14ac:dyDescent="0.25">
      <c r="A248" s="1" t="s">
        <v>3976</v>
      </c>
      <c r="B248">
        <v>-1.5009999999999999</v>
      </c>
      <c r="C248">
        <v>9.6240000000000006</v>
      </c>
    </row>
    <row r="249" spans="1:3" x14ac:dyDescent="0.25">
      <c r="A249" s="1" t="s">
        <v>3978</v>
      </c>
      <c r="B249">
        <v>-1.5009999999999999</v>
      </c>
      <c r="C249">
        <v>8.8290000000000006</v>
      </c>
    </row>
    <row r="250" spans="1:3" x14ac:dyDescent="0.25">
      <c r="A250" s="1" t="s">
        <v>3996</v>
      </c>
      <c r="B250">
        <v>-1.5009999999999999</v>
      </c>
      <c r="C250">
        <v>8.1790000000000003</v>
      </c>
    </row>
    <row r="251" spans="1:3" x14ac:dyDescent="0.25">
      <c r="A251" s="1" t="s">
        <v>4007</v>
      </c>
      <c r="B251">
        <v>-1.5009999999999999</v>
      </c>
      <c r="C251">
        <v>8.8780000000000001</v>
      </c>
    </row>
    <row r="252" spans="1:3" x14ac:dyDescent="0.25">
      <c r="A252" s="1" t="s">
        <v>4013</v>
      </c>
      <c r="B252">
        <v>-1.5009999999999999</v>
      </c>
      <c r="C252">
        <v>8.3689999999999998</v>
      </c>
    </row>
    <row r="253" spans="1:3" x14ac:dyDescent="0.25">
      <c r="A253" s="1" t="s">
        <v>4027</v>
      </c>
      <c r="B253">
        <v>-1.5009999999999999</v>
      </c>
      <c r="C253">
        <v>9.4250000000000007</v>
      </c>
    </row>
    <row r="254" spans="1:3" x14ac:dyDescent="0.25">
      <c r="A254" s="1" t="s">
        <v>4042</v>
      </c>
      <c r="B254">
        <v>-1.5009999999999999</v>
      </c>
      <c r="C254">
        <v>9.5280000000000005</v>
      </c>
    </row>
    <row r="255" spans="1:3" x14ac:dyDescent="0.25">
      <c r="A255" s="1" t="s">
        <v>4043</v>
      </c>
      <c r="B255">
        <v>-1.5009999999999999</v>
      </c>
      <c r="C255">
        <v>9.2070000000000007</v>
      </c>
    </row>
    <row r="256" spans="1:3" x14ac:dyDescent="0.25">
      <c r="A256" s="1" t="s">
        <v>4067</v>
      </c>
      <c r="B256">
        <v>-1.5009999999999999</v>
      </c>
      <c r="C256">
        <v>10.784000000000001</v>
      </c>
    </row>
    <row r="257" spans="1:3" x14ac:dyDescent="0.25">
      <c r="A257" s="1" t="s">
        <v>4098</v>
      </c>
      <c r="B257">
        <v>-1.5009999999999999</v>
      </c>
      <c r="C257">
        <v>9.516</v>
      </c>
    </row>
    <row r="258" spans="1:3" x14ac:dyDescent="0.25">
      <c r="A258" s="1" t="s">
        <v>4105</v>
      </c>
      <c r="B258">
        <v>-1.5009999999999999</v>
      </c>
      <c r="C258">
        <v>10.170999999999999</v>
      </c>
    </row>
    <row r="259" spans="1:3" x14ac:dyDescent="0.25">
      <c r="A259" s="1" t="s">
        <v>4111</v>
      </c>
      <c r="B259">
        <v>-1.5009999999999999</v>
      </c>
      <c r="C259">
        <v>10.91</v>
      </c>
    </row>
    <row r="260" spans="1:3" x14ac:dyDescent="0.25">
      <c r="A260" s="1" t="s">
        <v>4116</v>
      </c>
      <c r="B260">
        <v>-1.5009999999999999</v>
      </c>
      <c r="C260">
        <v>9.4179999999999993</v>
      </c>
    </row>
    <row r="261" spans="1:3" x14ac:dyDescent="0.25">
      <c r="A261" s="1" t="s">
        <v>4117</v>
      </c>
      <c r="B261">
        <v>-1.5009999999999999</v>
      </c>
      <c r="C261">
        <v>10.39</v>
      </c>
    </row>
    <row r="262" spans="1:3" x14ac:dyDescent="0.25">
      <c r="A262" s="1" t="s">
        <v>4144</v>
      </c>
      <c r="B262">
        <v>-1.5009999999999999</v>
      </c>
      <c r="C262">
        <v>9.6189999999999998</v>
      </c>
    </row>
    <row r="263" spans="1:3" x14ac:dyDescent="0.25">
      <c r="A263" s="1" t="s">
        <v>4175</v>
      </c>
      <c r="B263">
        <v>-1.5009999999999999</v>
      </c>
      <c r="C263">
        <v>10.24</v>
      </c>
    </row>
    <row r="264" spans="1:3" x14ac:dyDescent="0.25">
      <c r="A264" s="1" t="s">
        <v>4191</v>
      </c>
      <c r="B264">
        <v>-1.5009999999999999</v>
      </c>
      <c r="C264">
        <v>9.6039999999999992</v>
      </c>
    </row>
    <row r="265" spans="1:3" x14ac:dyDescent="0.25">
      <c r="A265" s="1" t="s">
        <v>4204</v>
      </c>
      <c r="B265">
        <v>-1.5009999999999999</v>
      </c>
      <c r="C265">
        <v>8.6989999999999998</v>
      </c>
    </row>
    <row r="266" spans="1:3" x14ac:dyDescent="0.25">
      <c r="A266" s="1" t="s">
        <v>4216</v>
      </c>
      <c r="B266">
        <v>-1.5009999999999999</v>
      </c>
      <c r="C266">
        <v>9.7080000000000002</v>
      </c>
    </row>
    <row r="267" spans="1:3" x14ac:dyDescent="0.25">
      <c r="A267" s="1" t="s">
        <v>4222</v>
      </c>
      <c r="B267">
        <v>-1.5009999999999999</v>
      </c>
      <c r="C267">
        <v>8.6620000000000008</v>
      </c>
    </row>
    <row r="268" spans="1:3" x14ac:dyDescent="0.25">
      <c r="A268" s="1" t="s">
        <v>4229</v>
      </c>
      <c r="B268">
        <v>-1.5009999999999999</v>
      </c>
      <c r="C268">
        <v>11.62</v>
      </c>
    </row>
    <row r="269" spans="1:3" x14ac:dyDescent="0.25">
      <c r="A269" s="1" t="s">
        <v>4233</v>
      </c>
      <c r="B269">
        <v>-1.5009999999999999</v>
      </c>
      <c r="C269">
        <v>9.3390000000000004</v>
      </c>
    </row>
    <row r="270" spans="1:3" x14ac:dyDescent="0.25">
      <c r="A270" s="1" t="s">
        <v>4241</v>
      </c>
      <c r="B270">
        <v>-1.5009999999999999</v>
      </c>
      <c r="C270">
        <v>11.693</v>
      </c>
    </row>
    <row r="271" spans="1:3" x14ac:dyDescent="0.25">
      <c r="A271" s="1" t="s">
        <v>4251</v>
      </c>
      <c r="B271">
        <v>-1.5009999999999999</v>
      </c>
      <c r="C271">
        <v>10.523</v>
      </c>
    </row>
    <row r="272" spans="1:3" x14ac:dyDescent="0.25">
      <c r="A272" s="1" t="s">
        <v>4288</v>
      </c>
      <c r="B272">
        <v>-1.5009999999999999</v>
      </c>
      <c r="C272">
        <v>9.1280000000000001</v>
      </c>
    </row>
    <row r="273" spans="1:3" x14ac:dyDescent="0.25">
      <c r="A273" s="1" t="s">
        <v>4293</v>
      </c>
      <c r="B273">
        <v>-1.5009999999999999</v>
      </c>
      <c r="C273">
        <v>10.994</v>
      </c>
    </row>
    <row r="274" spans="1:3" x14ac:dyDescent="0.25">
      <c r="A274" s="1" t="s">
        <v>4302</v>
      </c>
      <c r="B274">
        <v>-1.5009999999999999</v>
      </c>
      <c r="C274">
        <v>11.212999999999999</v>
      </c>
    </row>
    <row r="275" spans="1:3" x14ac:dyDescent="0.25">
      <c r="A275" s="1" t="s">
        <v>4310</v>
      </c>
      <c r="B275">
        <v>-1.5009999999999999</v>
      </c>
      <c r="C275">
        <v>10.233000000000001</v>
      </c>
    </row>
    <row r="276" spans="1:3" x14ac:dyDescent="0.25">
      <c r="A276" s="1" t="s">
        <v>4317</v>
      </c>
      <c r="B276">
        <v>-1.5009999999999999</v>
      </c>
      <c r="C276">
        <v>9.3729999999999993</v>
      </c>
    </row>
    <row r="277" spans="1:3" x14ac:dyDescent="0.25">
      <c r="A277" s="1" t="s">
        <v>4332</v>
      </c>
      <c r="B277">
        <v>-1.5009999999999999</v>
      </c>
      <c r="C277">
        <v>11.087999999999999</v>
      </c>
    </row>
    <row r="278" spans="1:3" x14ac:dyDescent="0.25">
      <c r="A278" s="1" t="s">
        <v>4348</v>
      </c>
      <c r="B278">
        <v>-1.5009999999999999</v>
      </c>
      <c r="C278">
        <v>9.3569999999999993</v>
      </c>
    </row>
    <row r="279" spans="1:3" x14ac:dyDescent="0.25">
      <c r="A279" s="1" t="s">
        <v>4366</v>
      </c>
      <c r="B279">
        <v>-1.5009999999999999</v>
      </c>
      <c r="C279">
        <v>10.039</v>
      </c>
    </row>
    <row r="280" spans="1:3" x14ac:dyDescent="0.25">
      <c r="A280" s="1" t="s">
        <v>4387</v>
      </c>
      <c r="B280">
        <v>-1.5009999999999999</v>
      </c>
      <c r="C280">
        <v>10.750999999999999</v>
      </c>
    </row>
    <row r="281" spans="1:3" x14ac:dyDescent="0.25">
      <c r="A281" s="1" t="s">
        <v>4416</v>
      </c>
      <c r="B281">
        <v>-1.5009999999999999</v>
      </c>
      <c r="C281">
        <v>8.9120000000000008</v>
      </c>
    </row>
    <row r="282" spans="1:3" x14ac:dyDescent="0.25">
      <c r="A282" s="1" t="s">
        <v>4464</v>
      </c>
      <c r="B282">
        <v>-1.5009999999999999</v>
      </c>
      <c r="C282">
        <v>11.858000000000001</v>
      </c>
    </row>
    <row r="283" spans="1:3" x14ac:dyDescent="0.25">
      <c r="A283" s="1" t="s">
        <v>4474</v>
      </c>
      <c r="B283">
        <v>-1.5009999999999999</v>
      </c>
      <c r="C283">
        <v>10.147</v>
      </c>
    </row>
    <row r="284" spans="1:3" x14ac:dyDescent="0.25">
      <c r="A284" s="1" t="s">
        <v>4483</v>
      </c>
      <c r="B284">
        <v>-1.5009999999999999</v>
      </c>
      <c r="C284">
        <v>9.65</v>
      </c>
    </row>
    <row r="285" spans="1:3" x14ac:dyDescent="0.25">
      <c r="A285" s="1" t="s">
        <v>4495</v>
      </c>
      <c r="B285">
        <v>-1.5009999999999999</v>
      </c>
      <c r="C285">
        <v>9.8309999999999995</v>
      </c>
    </row>
    <row r="286" spans="1:3" x14ac:dyDescent="0.25">
      <c r="A286" s="1" t="s">
        <v>4520</v>
      </c>
      <c r="B286">
        <v>-1.5009999999999999</v>
      </c>
      <c r="C286">
        <v>9.4770000000000003</v>
      </c>
    </row>
    <row r="287" spans="1:3" x14ac:dyDescent="0.25">
      <c r="A287" s="1" t="s">
        <v>4533</v>
      </c>
      <c r="B287">
        <v>-1.5009999999999999</v>
      </c>
      <c r="C287">
        <v>8.827</v>
      </c>
    </row>
    <row r="288" spans="1:3" x14ac:dyDescent="0.25">
      <c r="A288" s="1" t="s">
        <v>4546</v>
      </c>
      <c r="B288">
        <v>-1.5009999999999999</v>
      </c>
      <c r="C288">
        <v>11.007</v>
      </c>
    </row>
    <row r="289" spans="1:3" x14ac:dyDescent="0.25">
      <c r="A289" s="1" t="s">
        <v>4550</v>
      </c>
      <c r="B289">
        <v>-1.5009999999999999</v>
      </c>
      <c r="C289">
        <v>8.8940000000000001</v>
      </c>
    </row>
    <row r="290" spans="1:3" x14ac:dyDescent="0.25">
      <c r="A290" s="1" t="s">
        <v>4556</v>
      </c>
      <c r="B290">
        <v>-1.5009999999999999</v>
      </c>
      <c r="C290">
        <v>9.1059999999999999</v>
      </c>
    </row>
    <row r="291" spans="1:3" x14ac:dyDescent="0.25">
      <c r="A291" s="1" t="s">
        <v>4557</v>
      </c>
      <c r="B291">
        <v>-1.5009999999999999</v>
      </c>
      <c r="C291">
        <v>9.4290000000000003</v>
      </c>
    </row>
    <row r="292" spans="1:3" x14ac:dyDescent="0.25">
      <c r="A292" s="1" t="s">
        <v>4561</v>
      </c>
      <c r="B292">
        <v>-1.5009999999999999</v>
      </c>
      <c r="C292">
        <v>7.7510000000000003</v>
      </c>
    </row>
    <row r="293" spans="1:3" x14ac:dyDescent="0.25">
      <c r="A293" s="1" t="s">
        <v>4567</v>
      </c>
      <c r="B293">
        <v>-1.5009999999999999</v>
      </c>
      <c r="C293">
        <v>7.976</v>
      </c>
    </row>
    <row r="294" spans="1:3" x14ac:dyDescent="0.25">
      <c r="A294" s="1" t="s">
        <v>4577</v>
      </c>
      <c r="B294">
        <v>-1.5009999999999999</v>
      </c>
      <c r="C294">
        <v>8.3650000000000002</v>
      </c>
    </row>
    <row r="295" spans="1:3" x14ac:dyDescent="0.25">
      <c r="A295" s="1" t="s">
        <v>4603</v>
      </c>
      <c r="B295">
        <v>-1.5009999999999999</v>
      </c>
      <c r="C295">
        <v>9.2870000000000008</v>
      </c>
    </row>
    <row r="296" spans="1:3" x14ac:dyDescent="0.25">
      <c r="A296" s="1" t="s">
        <v>4605</v>
      </c>
      <c r="B296">
        <v>-1.5009999999999999</v>
      </c>
      <c r="C296">
        <v>10.378</v>
      </c>
    </row>
    <row r="297" spans="1:3" x14ac:dyDescent="0.25">
      <c r="A297" s="1" t="s">
        <v>4610</v>
      </c>
      <c r="B297">
        <v>-1.5009999999999999</v>
      </c>
      <c r="C297">
        <v>9.8539999999999992</v>
      </c>
    </row>
    <row r="298" spans="1:3" x14ac:dyDescent="0.25">
      <c r="A298" s="1" t="s">
        <v>4612</v>
      </c>
      <c r="B298">
        <v>-1.5009999999999999</v>
      </c>
      <c r="C298">
        <v>10.464</v>
      </c>
    </row>
    <row r="299" spans="1:3" x14ac:dyDescent="0.25">
      <c r="A299" s="1" t="s">
        <v>4647</v>
      </c>
      <c r="B299">
        <v>-1.5009999999999999</v>
      </c>
      <c r="C299">
        <v>10.004</v>
      </c>
    </row>
    <row r="300" spans="1:3" x14ac:dyDescent="0.25">
      <c r="A300" s="1" t="s">
        <v>4652</v>
      </c>
      <c r="B300">
        <v>-1.5009999999999999</v>
      </c>
      <c r="C300">
        <v>9.0020000000000007</v>
      </c>
    </row>
    <row r="301" spans="1:3" x14ac:dyDescent="0.25">
      <c r="A301" s="1" t="s">
        <v>4660</v>
      </c>
      <c r="B301">
        <v>-1.5009999999999999</v>
      </c>
      <c r="C301">
        <v>9.1039999999999992</v>
      </c>
    </row>
    <row r="302" spans="1:3" x14ac:dyDescent="0.25">
      <c r="A302" s="1" t="s">
        <v>4676</v>
      </c>
      <c r="B302">
        <v>-1.5009999999999999</v>
      </c>
      <c r="C302">
        <v>8.7059999999999995</v>
      </c>
    </row>
    <row r="303" spans="1:3" x14ac:dyDescent="0.25">
      <c r="A303" s="1" t="s">
        <v>4685</v>
      </c>
      <c r="B303">
        <v>-1.5009999999999999</v>
      </c>
      <c r="C303">
        <v>9.58</v>
      </c>
    </row>
    <row r="304" spans="1:3" x14ac:dyDescent="0.25">
      <c r="A304" s="1" t="s">
        <v>4691</v>
      </c>
      <c r="B304">
        <v>-1.5009999999999999</v>
      </c>
      <c r="C304">
        <v>11.215</v>
      </c>
    </row>
    <row r="305" spans="1:3" x14ac:dyDescent="0.25">
      <c r="A305" s="1" t="s">
        <v>4693</v>
      </c>
      <c r="B305">
        <v>-1.5009999999999999</v>
      </c>
      <c r="C305">
        <v>10.893000000000001</v>
      </c>
    </row>
    <row r="306" spans="1:3" x14ac:dyDescent="0.25">
      <c r="A306" s="1" t="s">
        <v>4701</v>
      </c>
      <c r="B306">
        <v>-1.5009999999999999</v>
      </c>
      <c r="C306">
        <v>10.097</v>
      </c>
    </row>
    <row r="307" spans="1:3" x14ac:dyDescent="0.25">
      <c r="A307" s="1" t="s">
        <v>4739</v>
      </c>
      <c r="B307">
        <v>-1.5009999999999999</v>
      </c>
      <c r="C307">
        <v>9.9079999999999995</v>
      </c>
    </row>
    <row r="308" spans="1:3" x14ac:dyDescent="0.25">
      <c r="A308" s="1" t="s">
        <v>4745</v>
      </c>
      <c r="B308">
        <v>-1.5009999999999999</v>
      </c>
      <c r="C308">
        <v>8.6289999999999996</v>
      </c>
    </row>
    <row r="309" spans="1:3" x14ac:dyDescent="0.25">
      <c r="A309" s="1" t="s">
        <v>4774</v>
      </c>
      <c r="B309">
        <v>-1.5009999999999999</v>
      </c>
      <c r="C309">
        <v>10.627000000000001</v>
      </c>
    </row>
    <row r="310" spans="1:3" x14ac:dyDescent="0.25">
      <c r="A310" s="1" t="s">
        <v>4802</v>
      </c>
      <c r="B310">
        <v>-1.5009999999999999</v>
      </c>
      <c r="C310">
        <v>9.4550000000000001</v>
      </c>
    </row>
    <row r="311" spans="1:3" x14ac:dyDescent="0.25">
      <c r="A311" s="1" t="s">
        <v>4803</v>
      </c>
      <c r="B311">
        <v>-1.5009999999999999</v>
      </c>
      <c r="C311">
        <v>9.1229999999999993</v>
      </c>
    </row>
    <row r="312" spans="1:3" x14ac:dyDescent="0.25">
      <c r="A312" s="1" t="s">
        <v>4812</v>
      </c>
      <c r="B312">
        <v>-1.5009999999999999</v>
      </c>
      <c r="C312">
        <v>9.3179999999999996</v>
      </c>
    </row>
    <row r="313" spans="1:3" x14ac:dyDescent="0.25">
      <c r="A313" s="1" t="s">
        <v>4818</v>
      </c>
      <c r="B313">
        <v>-1.5009999999999999</v>
      </c>
      <c r="C313">
        <v>10.081</v>
      </c>
    </row>
    <row r="314" spans="1:3" x14ac:dyDescent="0.25">
      <c r="A314" s="1" t="s">
        <v>4837</v>
      </c>
      <c r="B314">
        <v>-1.5009999999999999</v>
      </c>
      <c r="C314">
        <v>9.3390000000000004</v>
      </c>
    </row>
    <row r="315" spans="1:3" x14ac:dyDescent="0.25">
      <c r="A315" s="1" t="s">
        <v>4851</v>
      </c>
      <c r="B315">
        <v>-1.5009999999999999</v>
      </c>
      <c r="C315">
        <v>9.5489999999999995</v>
      </c>
    </row>
    <row r="316" spans="1:3" x14ac:dyDescent="0.25">
      <c r="A316" s="1" t="s">
        <v>4854</v>
      </c>
      <c r="B316">
        <v>-1.5009999999999999</v>
      </c>
      <c r="C316">
        <v>10.601000000000001</v>
      </c>
    </row>
    <row r="317" spans="1:3" x14ac:dyDescent="0.25">
      <c r="A317" s="1" t="s">
        <v>4879</v>
      </c>
      <c r="B317">
        <v>-1.5009999999999999</v>
      </c>
      <c r="C317">
        <v>10.794</v>
      </c>
    </row>
    <row r="318" spans="1:3" x14ac:dyDescent="0.25">
      <c r="A318" s="1" t="s">
        <v>4899</v>
      </c>
      <c r="B318">
        <v>-1.5009999999999999</v>
      </c>
      <c r="C318">
        <v>10.637</v>
      </c>
    </row>
    <row r="319" spans="1:3" x14ac:dyDescent="0.25">
      <c r="A319" s="1" t="s">
        <v>4913</v>
      </c>
      <c r="B319">
        <v>-1.5009999999999999</v>
      </c>
      <c r="C319">
        <v>9.9190000000000005</v>
      </c>
    </row>
    <row r="320" spans="1:3" x14ac:dyDescent="0.25">
      <c r="A320" s="1" t="s">
        <v>4917</v>
      </c>
      <c r="B320">
        <v>-1.5009999999999999</v>
      </c>
      <c r="C320">
        <v>8.0120000000000005</v>
      </c>
    </row>
    <row r="321" spans="1:3" x14ac:dyDescent="0.25">
      <c r="A321" s="1" t="s">
        <v>4922</v>
      </c>
      <c r="B321">
        <v>-1.5009999999999999</v>
      </c>
      <c r="C321">
        <v>11.11</v>
      </c>
    </row>
    <row r="322" spans="1:3" x14ac:dyDescent="0.25">
      <c r="A322" s="1" t="s">
        <v>4923</v>
      </c>
      <c r="B322">
        <v>-1.5009999999999999</v>
      </c>
      <c r="C322">
        <v>8.8350000000000009</v>
      </c>
    </row>
    <row r="323" spans="1:3" x14ac:dyDescent="0.25">
      <c r="A323" s="1" t="s">
        <v>4933</v>
      </c>
      <c r="B323">
        <v>-1.5009999999999999</v>
      </c>
      <c r="C323">
        <v>9.6150000000000002</v>
      </c>
    </row>
    <row r="324" spans="1:3" x14ac:dyDescent="0.25">
      <c r="A324" s="1" t="s">
        <v>4949</v>
      </c>
      <c r="B324">
        <v>-1.5009999999999999</v>
      </c>
      <c r="C324">
        <v>9.452</v>
      </c>
    </row>
    <row r="325" spans="1:3" x14ac:dyDescent="0.25">
      <c r="A325" s="1" t="s">
        <v>4986</v>
      </c>
      <c r="B325">
        <v>-1.5009999999999999</v>
      </c>
      <c r="C325">
        <v>9.1059999999999999</v>
      </c>
    </row>
    <row r="326" spans="1:3" x14ac:dyDescent="0.25">
      <c r="A326" s="1" t="s">
        <v>5003</v>
      </c>
      <c r="B326">
        <v>-1.5009999999999999</v>
      </c>
      <c r="C326">
        <v>13.09</v>
      </c>
    </row>
    <row r="327" spans="1:3" x14ac:dyDescent="0.25">
      <c r="A327" s="1" t="s">
        <v>5004</v>
      </c>
      <c r="B327">
        <v>-1.5009999999999999</v>
      </c>
      <c r="C327">
        <v>8.9610000000000003</v>
      </c>
    </row>
    <row r="328" spans="1:3" x14ac:dyDescent="0.25">
      <c r="A328" s="1" t="s">
        <v>5018</v>
      </c>
      <c r="B328">
        <v>-1.5009999999999999</v>
      </c>
      <c r="C328">
        <v>9.6460000000000008</v>
      </c>
    </row>
    <row r="329" spans="1:3" x14ac:dyDescent="0.25">
      <c r="A329" s="1" t="s">
        <v>5068</v>
      </c>
      <c r="B329">
        <v>-1.5009999999999999</v>
      </c>
      <c r="C329">
        <v>10.778</v>
      </c>
    </row>
    <row r="330" spans="1:3" x14ac:dyDescent="0.25">
      <c r="A330" s="1" t="s">
        <v>5102</v>
      </c>
      <c r="B330">
        <v>-1.5009999999999999</v>
      </c>
      <c r="C330">
        <v>11.42</v>
      </c>
    </row>
    <row r="331" spans="1:3" x14ac:dyDescent="0.25">
      <c r="A331" s="1" t="s">
        <v>5129</v>
      </c>
      <c r="B331">
        <v>-1.5009999999999999</v>
      </c>
      <c r="C331">
        <v>11.132999999999999</v>
      </c>
    </row>
    <row r="332" spans="1:3" x14ac:dyDescent="0.25">
      <c r="A332" s="1" t="s">
        <v>5132</v>
      </c>
      <c r="B332">
        <v>-1.5009999999999999</v>
      </c>
      <c r="C332">
        <v>8.484</v>
      </c>
    </row>
    <row r="333" spans="1:3" x14ac:dyDescent="0.25">
      <c r="A333" s="1" t="s">
        <v>5144</v>
      </c>
      <c r="B333">
        <v>-1.5009999999999999</v>
      </c>
      <c r="C333">
        <v>11.446</v>
      </c>
    </row>
    <row r="334" spans="1:3" x14ac:dyDescent="0.25">
      <c r="A334" s="1" t="s">
        <v>5159</v>
      </c>
      <c r="B334">
        <v>-1.5009999999999999</v>
      </c>
      <c r="C334">
        <v>10.055</v>
      </c>
    </row>
    <row r="335" spans="1:3" x14ac:dyDescent="0.25">
      <c r="A335" s="1" t="s">
        <v>5167</v>
      </c>
      <c r="B335">
        <v>-1.5009999999999999</v>
      </c>
      <c r="C335">
        <v>11.052</v>
      </c>
    </row>
    <row r="336" spans="1:3" x14ac:dyDescent="0.25">
      <c r="A336" s="1" t="s">
        <v>5176</v>
      </c>
      <c r="B336">
        <v>-1.5009999999999999</v>
      </c>
      <c r="C336">
        <v>9.2609999999999992</v>
      </c>
    </row>
    <row r="337" spans="1:3" x14ac:dyDescent="0.25">
      <c r="A337" s="1" t="s">
        <v>5179</v>
      </c>
      <c r="B337">
        <v>-1.5009999999999999</v>
      </c>
      <c r="C337">
        <v>9.077</v>
      </c>
    </row>
    <row r="338" spans="1:3" x14ac:dyDescent="0.25">
      <c r="A338" s="1" t="s">
        <v>5182</v>
      </c>
      <c r="B338">
        <v>-1.5009999999999999</v>
      </c>
      <c r="C338">
        <v>9.6620000000000008</v>
      </c>
    </row>
    <row r="339" spans="1:3" x14ac:dyDescent="0.25">
      <c r="A339" s="1" t="s">
        <v>5183</v>
      </c>
      <c r="B339">
        <v>-1.5009999999999999</v>
      </c>
      <c r="C339">
        <v>8.9849999999999994</v>
      </c>
    </row>
    <row r="340" spans="1:3" x14ac:dyDescent="0.25">
      <c r="A340" s="1" t="s">
        <v>5199</v>
      </c>
      <c r="B340">
        <v>-1.5009999999999999</v>
      </c>
      <c r="C340">
        <v>11.164999999999999</v>
      </c>
    </row>
    <row r="341" spans="1:3" x14ac:dyDescent="0.25">
      <c r="A341" s="1" t="s">
        <v>5226</v>
      </c>
      <c r="B341">
        <v>-1.5009999999999999</v>
      </c>
      <c r="C341">
        <v>9.5050000000000008</v>
      </c>
    </row>
    <row r="342" spans="1:3" x14ac:dyDescent="0.25">
      <c r="A342" s="1" t="s">
        <v>5248</v>
      </c>
      <c r="B342">
        <v>-1.5009999999999999</v>
      </c>
      <c r="C342">
        <v>9.9450000000000003</v>
      </c>
    </row>
    <row r="343" spans="1:3" x14ac:dyDescent="0.25">
      <c r="A343" s="1" t="s">
        <v>5262</v>
      </c>
      <c r="B343">
        <v>-1.5009999999999999</v>
      </c>
      <c r="C343">
        <v>9.6530000000000005</v>
      </c>
    </row>
    <row r="344" spans="1:3" x14ac:dyDescent="0.25">
      <c r="A344" s="1" t="s">
        <v>5268</v>
      </c>
      <c r="B344">
        <v>-1.5009999999999999</v>
      </c>
      <c r="C344">
        <v>9.468</v>
      </c>
    </row>
    <row r="345" spans="1:3" x14ac:dyDescent="0.25">
      <c r="A345" s="1" t="s">
        <v>5344</v>
      </c>
      <c r="B345">
        <v>-1.5009999999999999</v>
      </c>
      <c r="C345">
        <v>9.9280000000000008</v>
      </c>
    </row>
    <row r="346" spans="1:3" x14ac:dyDescent="0.25">
      <c r="A346" s="1" t="s">
        <v>5358</v>
      </c>
      <c r="B346">
        <v>-1.5009999999999999</v>
      </c>
      <c r="C346">
        <v>8.9540000000000006</v>
      </c>
    </row>
    <row r="347" spans="1:3" x14ac:dyDescent="0.25">
      <c r="A347" s="1" t="s">
        <v>5376</v>
      </c>
      <c r="B347">
        <v>-1.5009999999999999</v>
      </c>
      <c r="C347">
        <v>10.31</v>
      </c>
    </row>
    <row r="348" spans="1:3" x14ac:dyDescent="0.25">
      <c r="A348" s="1" t="s">
        <v>5382</v>
      </c>
      <c r="B348">
        <v>-1.5009999999999999</v>
      </c>
      <c r="C348">
        <v>9.3800000000000008</v>
      </c>
    </row>
    <row r="349" spans="1:3" x14ac:dyDescent="0.25">
      <c r="A349" s="1" t="s">
        <v>5398</v>
      </c>
      <c r="B349">
        <v>-1.5009999999999999</v>
      </c>
      <c r="C349">
        <v>8.8529999999999998</v>
      </c>
    </row>
    <row r="350" spans="1:3" x14ac:dyDescent="0.25">
      <c r="A350" s="1" t="s">
        <v>5448</v>
      </c>
      <c r="B350">
        <v>-1.5009999999999999</v>
      </c>
      <c r="C350">
        <v>8.7309999999999999</v>
      </c>
    </row>
    <row r="351" spans="1:3" x14ac:dyDescent="0.25">
      <c r="A351" s="1" t="s">
        <v>5473</v>
      </c>
      <c r="B351">
        <v>-1.5009999999999999</v>
      </c>
      <c r="C351">
        <v>10.076000000000001</v>
      </c>
    </row>
    <row r="352" spans="1:3" x14ac:dyDescent="0.25">
      <c r="A352" s="1" t="s">
        <v>5505</v>
      </c>
      <c r="B352">
        <v>-1.5009999999999999</v>
      </c>
      <c r="C352">
        <v>10.557</v>
      </c>
    </row>
    <row r="353" spans="1:3" x14ac:dyDescent="0.25">
      <c r="A353" s="1" t="s">
        <v>5561</v>
      </c>
      <c r="B353">
        <v>-1.5009999999999999</v>
      </c>
      <c r="C353">
        <v>9.5</v>
      </c>
    </row>
    <row r="354" spans="1:3" x14ac:dyDescent="0.25">
      <c r="A354" s="1" t="s">
        <v>5567</v>
      </c>
      <c r="B354">
        <v>-1.5009999999999999</v>
      </c>
      <c r="C354">
        <v>11.058</v>
      </c>
    </row>
    <row r="355" spans="1:3" x14ac:dyDescent="0.25">
      <c r="A355" s="1" t="s">
        <v>5599</v>
      </c>
      <c r="B355">
        <v>-1.5009999999999999</v>
      </c>
      <c r="C355">
        <v>10.425000000000001</v>
      </c>
    </row>
    <row r="356" spans="1:3" x14ac:dyDescent="0.25">
      <c r="A356" s="1" t="s">
        <v>5615</v>
      </c>
      <c r="B356">
        <v>-1.5009999999999999</v>
      </c>
      <c r="C356">
        <v>11.481999999999999</v>
      </c>
    </row>
    <row r="357" spans="1:3" x14ac:dyDescent="0.25">
      <c r="A357" s="1" t="s">
        <v>5626</v>
      </c>
      <c r="B357">
        <v>-1.5009999999999999</v>
      </c>
      <c r="C357">
        <v>10.82</v>
      </c>
    </row>
    <row r="358" spans="1:3" x14ac:dyDescent="0.25">
      <c r="A358" s="1" t="s">
        <v>5635</v>
      </c>
      <c r="B358">
        <v>-1.5009999999999999</v>
      </c>
      <c r="C358">
        <v>8.7420000000000009</v>
      </c>
    </row>
    <row r="359" spans="1:3" x14ac:dyDescent="0.25">
      <c r="A359" s="1" t="s">
        <v>5643</v>
      </c>
      <c r="B359">
        <v>-1.5009999999999999</v>
      </c>
      <c r="C359">
        <v>9.1189999999999998</v>
      </c>
    </row>
    <row r="360" spans="1:3" x14ac:dyDescent="0.25">
      <c r="A360" s="1" t="s">
        <v>5647</v>
      </c>
      <c r="B360">
        <v>-1.5009999999999999</v>
      </c>
      <c r="C360">
        <v>10.624000000000001</v>
      </c>
    </row>
    <row r="361" spans="1:3" x14ac:dyDescent="0.25">
      <c r="A361" s="1" t="s">
        <v>5655</v>
      </c>
      <c r="B361">
        <v>-1.5009999999999999</v>
      </c>
      <c r="C361">
        <v>9.2240000000000002</v>
      </c>
    </row>
    <row r="362" spans="1:3" x14ac:dyDescent="0.25">
      <c r="A362" s="1" t="s">
        <v>5671</v>
      </c>
      <c r="B362">
        <v>-1.5009999999999999</v>
      </c>
      <c r="C362">
        <v>11.215</v>
      </c>
    </row>
    <row r="363" spans="1:3" x14ac:dyDescent="0.25">
      <c r="A363" s="1" t="s">
        <v>5691</v>
      </c>
      <c r="B363">
        <v>-1.5009999999999999</v>
      </c>
      <c r="C363">
        <v>8.0370000000000008</v>
      </c>
    </row>
    <row r="364" spans="1:3" x14ac:dyDescent="0.25">
      <c r="A364" s="1" t="s">
        <v>5710</v>
      </c>
      <c r="B364">
        <v>-1.5009999999999999</v>
      </c>
      <c r="C364">
        <v>9.2080000000000002</v>
      </c>
    </row>
    <row r="365" spans="1:3" x14ac:dyDescent="0.25">
      <c r="A365" s="1" t="s">
        <v>5730</v>
      </c>
      <c r="B365">
        <v>-1.5009999999999999</v>
      </c>
      <c r="C365">
        <v>7.6440000000000001</v>
      </c>
    </row>
    <row r="366" spans="1:3" x14ac:dyDescent="0.25">
      <c r="A366" s="1" t="s">
        <v>5745</v>
      </c>
      <c r="B366">
        <v>-1.5009999999999999</v>
      </c>
      <c r="C366">
        <v>8.9689999999999994</v>
      </c>
    </row>
    <row r="367" spans="1:3" x14ac:dyDescent="0.25">
      <c r="A367" s="1" t="s">
        <v>5754</v>
      </c>
      <c r="B367">
        <v>-1.5009999999999999</v>
      </c>
      <c r="C367">
        <v>9.9640000000000004</v>
      </c>
    </row>
    <row r="368" spans="1:3" x14ac:dyDescent="0.25">
      <c r="A368" s="1" t="s">
        <v>5768</v>
      </c>
      <c r="B368">
        <v>-1.5009999999999999</v>
      </c>
      <c r="C368">
        <v>10.88</v>
      </c>
    </row>
    <row r="369" spans="1:3" x14ac:dyDescent="0.25">
      <c r="A369" s="1" t="s">
        <v>5788</v>
      </c>
      <c r="B369">
        <v>-1.5009999999999999</v>
      </c>
      <c r="C369">
        <v>9.8520000000000003</v>
      </c>
    </row>
    <row r="370" spans="1:3" x14ac:dyDescent="0.25">
      <c r="A370" s="1" t="s">
        <v>5800</v>
      </c>
      <c r="B370">
        <v>-1.5009999999999999</v>
      </c>
      <c r="C370">
        <v>9.5340000000000007</v>
      </c>
    </row>
    <row r="371" spans="1:3" x14ac:dyDescent="0.25">
      <c r="A371" s="1" t="s">
        <v>5807</v>
      </c>
      <c r="B371">
        <v>-1.5009999999999999</v>
      </c>
      <c r="C371">
        <v>9.5939999999999994</v>
      </c>
    </row>
    <row r="372" spans="1:3" x14ac:dyDescent="0.25">
      <c r="A372" s="1" t="s">
        <v>5884</v>
      </c>
      <c r="B372">
        <v>-1.5009999999999999</v>
      </c>
      <c r="C372">
        <v>9.0779999999999994</v>
      </c>
    </row>
    <row r="373" spans="1:3" x14ac:dyDescent="0.25">
      <c r="A373" s="1" t="s">
        <v>5904</v>
      </c>
      <c r="B373">
        <v>-1.5009999999999999</v>
      </c>
      <c r="C373">
        <v>9.0269999999999992</v>
      </c>
    </row>
    <row r="374" spans="1:3" x14ac:dyDescent="0.25">
      <c r="A374" s="1" t="s">
        <v>5919</v>
      </c>
      <c r="B374">
        <v>-1.5009999999999999</v>
      </c>
      <c r="C374">
        <v>10.811</v>
      </c>
    </row>
    <row r="375" spans="1:3" x14ac:dyDescent="0.25">
      <c r="A375" s="1" t="s">
        <v>5934</v>
      </c>
      <c r="B375">
        <v>-1.5009999999999999</v>
      </c>
      <c r="C375">
        <v>9.5630000000000006</v>
      </c>
    </row>
    <row r="376" spans="1:3" x14ac:dyDescent="0.25">
      <c r="A376" s="1" t="s">
        <v>5942</v>
      </c>
      <c r="B376">
        <v>-1.5009999999999999</v>
      </c>
      <c r="C376">
        <v>9.6259999999999994</v>
      </c>
    </row>
    <row r="377" spans="1:3" x14ac:dyDescent="0.25">
      <c r="A377" s="1" t="s">
        <v>5950</v>
      </c>
      <c r="B377">
        <v>-1.5009999999999999</v>
      </c>
      <c r="C377">
        <v>11.268000000000001</v>
      </c>
    </row>
    <row r="378" spans="1:3" x14ac:dyDescent="0.25">
      <c r="A378" s="1" t="s">
        <v>5995</v>
      </c>
      <c r="B378">
        <v>-1.5009999999999999</v>
      </c>
      <c r="C378">
        <v>9.0239999999999991</v>
      </c>
    </row>
    <row r="379" spans="1:3" x14ac:dyDescent="0.25">
      <c r="A379" s="1" t="s">
        <v>5998</v>
      </c>
      <c r="B379">
        <v>-1.5009999999999999</v>
      </c>
      <c r="C379">
        <v>8.8710000000000004</v>
      </c>
    </row>
    <row r="380" spans="1:3" x14ac:dyDescent="0.25">
      <c r="A380" s="1" t="s">
        <v>6003</v>
      </c>
      <c r="B380">
        <v>-1.5009999999999999</v>
      </c>
      <c r="C380">
        <v>9.42</v>
      </c>
    </row>
    <row r="381" spans="1:3" x14ac:dyDescent="0.25">
      <c r="A381" s="1" t="s">
        <v>6015</v>
      </c>
      <c r="B381">
        <v>-1.5009999999999999</v>
      </c>
      <c r="C381">
        <v>8.4600000000000009</v>
      </c>
    </row>
    <row r="382" spans="1:3" x14ac:dyDescent="0.25">
      <c r="A382" s="1" t="s">
        <v>6019</v>
      </c>
      <c r="B382">
        <v>-1.5009999999999999</v>
      </c>
      <c r="C382">
        <v>8.7330000000000005</v>
      </c>
    </row>
    <row r="383" spans="1:3" x14ac:dyDescent="0.25">
      <c r="A383" s="1" t="s">
        <v>6036</v>
      </c>
      <c r="B383">
        <v>-1.5009999999999999</v>
      </c>
      <c r="C383">
        <v>10.817</v>
      </c>
    </row>
    <row r="384" spans="1:3" x14ac:dyDescent="0.25">
      <c r="A384" s="1" t="s">
        <v>6048</v>
      </c>
      <c r="B384">
        <v>-1.5009999999999999</v>
      </c>
      <c r="C384">
        <v>8.5169999999999995</v>
      </c>
    </row>
    <row r="385" spans="1:3" x14ac:dyDescent="0.25">
      <c r="A385" s="1" t="s">
        <v>6075</v>
      </c>
      <c r="B385">
        <v>-1.5009999999999999</v>
      </c>
      <c r="C385">
        <v>9.1850000000000005</v>
      </c>
    </row>
    <row r="386" spans="1:3" x14ac:dyDescent="0.25">
      <c r="A386" s="1" t="s">
        <v>6098</v>
      </c>
      <c r="B386">
        <v>-1.5009999999999999</v>
      </c>
      <c r="C386">
        <v>9.1140000000000008</v>
      </c>
    </row>
    <row r="387" spans="1:3" x14ac:dyDescent="0.25">
      <c r="A387" s="1" t="s">
        <v>6114</v>
      </c>
      <c r="B387">
        <v>-1.5009999999999999</v>
      </c>
      <c r="C387">
        <v>10.018000000000001</v>
      </c>
    </row>
    <row r="388" spans="1:3" x14ac:dyDescent="0.25">
      <c r="A388" s="1" t="s">
        <v>6136</v>
      </c>
      <c r="B388">
        <v>-1.5009999999999999</v>
      </c>
      <c r="C388">
        <v>9.7119999999999997</v>
      </c>
    </row>
    <row r="389" spans="1:3" x14ac:dyDescent="0.25">
      <c r="A389" s="1" t="s">
        <v>6146</v>
      </c>
      <c r="B389">
        <v>-1.5009999999999999</v>
      </c>
      <c r="C389">
        <v>8.6080000000000005</v>
      </c>
    </row>
    <row r="390" spans="1:3" x14ac:dyDescent="0.25">
      <c r="A390" s="1" t="s">
        <v>6163</v>
      </c>
      <c r="B390">
        <v>-1.5009999999999999</v>
      </c>
      <c r="C390">
        <v>11.754</v>
      </c>
    </row>
    <row r="391" spans="1:3" x14ac:dyDescent="0.25">
      <c r="A391" s="1" t="s">
        <v>6165</v>
      </c>
      <c r="B391">
        <v>-1.5009999999999999</v>
      </c>
      <c r="C391">
        <v>9.6739999999999995</v>
      </c>
    </row>
    <row r="392" spans="1:3" x14ac:dyDescent="0.25">
      <c r="A392" s="1" t="s">
        <v>6174</v>
      </c>
      <c r="B392">
        <v>-1.5009999999999999</v>
      </c>
      <c r="C392">
        <v>9.3460000000000001</v>
      </c>
    </row>
    <row r="393" spans="1:3" x14ac:dyDescent="0.25">
      <c r="A393" s="1" t="s">
        <v>6208</v>
      </c>
      <c r="B393">
        <v>-1.5009999999999999</v>
      </c>
      <c r="C393">
        <v>9.2530000000000001</v>
      </c>
    </row>
    <row r="394" spans="1:3" x14ac:dyDescent="0.25">
      <c r="A394" s="1" t="s">
        <v>6220</v>
      </c>
      <c r="B394">
        <v>-1.5009999999999999</v>
      </c>
      <c r="C394">
        <v>8.9450000000000003</v>
      </c>
    </row>
    <row r="395" spans="1:3" x14ac:dyDescent="0.25">
      <c r="A395" s="1" t="s">
        <v>6245</v>
      </c>
      <c r="B395">
        <v>-1.5009999999999999</v>
      </c>
      <c r="C395">
        <v>10.032</v>
      </c>
    </row>
    <row r="396" spans="1:3" x14ac:dyDescent="0.25">
      <c r="A396" s="1" t="s">
        <v>6276</v>
      </c>
      <c r="B396">
        <v>-1.5009999999999999</v>
      </c>
      <c r="C396">
        <v>9.6720000000000006</v>
      </c>
    </row>
    <row r="397" spans="1:3" x14ac:dyDescent="0.25">
      <c r="A397" s="1" t="s">
        <v>6277</v>
      </c>
      <c r="B397">
        <v>-1.5009999999999999</v>
      </c>
      <c r="C397">
        <v>7.9969999999999999</v>
      </c>
    </row>
    <row r="398" spans="1:3" x14ac:dyDescent="0.25">
      <c r="A398" s="1" t="s">
        <v>6285</v>
      </c>
      <c r="B398">
        <v>-1.5009999999999999</v>
      </c>
      <c r="C398">
        <v>9.11</v>
      </c>
    </row>
    <row r="399" spans="1:3" x14ac:dyDescent="0.25">
      <c r="A399" s="1" t="s">
        <v>6308</v>
      </c>
      <c r="B399">
        <v>-1.5009999999999999</v>
      </c>
      <c r="C399">
        <v>8.6489999999999991</v>
      </c>
    </row>
    <row r="400" spans="1:3" x14ac:dyDescent="0.25">
      <c r="A400" s="1" t="s">
        <v>6309</v>
      </c>
      <c r="B400">
        <v>-1.5009999999999999</v>
      </c>
      <c r="C400">
        <v>10.188000000000001</v>
      </c>
    </row>
    <row r="401" spans="1:3" x14ac:dyDescent="0.25">
      <c r="A401" s="1" t="s">
        <v>6330</v>
      </c>
      <c r="B401">
        <v>-1.5009999999999999</v>
      </c>
      <c r="C401">
        <v>9.2149999999999999</v>
      </c>
    </row>
    <row r="402" spans="1:3" x14ac:dyDescent="0.25">
      <c r="A402" s="1" t="s">
        <v>6347</v>
      </c>
      <c r="B402">
        <v>-1.5009999999999999</v>
      </c>
      <c r="C402">
        <v>9.2200000000000006</v>
      </c>
    </row>
    <row r="403" spans="1:3" x14ac:dyDescent="0.25">
      <c r="A403" s="1" t="s">
        <v>6363</v>
      </c>
      <c r="B403">
        <v>-1.5009999999999999</v>
      </c>
      <c r="C403">
        <v>10.446</v>
      </c>
    </row>
    <row r="404" spans="1:3" x14ac:dyDescent="0.25">
      <c r="A404" s="1" t="s">
        <v>6387</v>
      </c>
      <c r="B404">
        <v>-1.5009999999999999</v>
      </c>
      <c r="C404">
        <v>10.221</v>
      </c>
    </row>
    <row r="405" spans="1:3" x14ac:dyDescent="0.25">
      <c r="A405" s="1" t="s">
        <v>6396</v>
      </c>
      <c r="B405">
        <v>-1.5009999999999999</v>
      </c>
      <c r="C405">
        <v>10.157999999999999</v>
      </c>
    </row>
    <row r="406" spans="1:3" x14ac:dyDescent="0.25">
      <c r="A406" s="1" t="s">
        <v>6405</v>
      </c>
      <c r="B406">
        <v>-1.5009999999999999</v>
      </c>
      <c r="C406">
        <v>9.7469999999999999</v>
      </c>
    </row>
    <row r="407" spans="1:3" x14ac:dyDescent="0.25">
      <c r="A407" s="1" t="s">
        <v>6419</v>
      </c>
      <c r="B407">
        <v>-1.5009999999999999</v>
      </c>
      <c r="C407">
        <v>10.586</v>
      </c>
    </row>
    <row r="408" spans="1:3" x14ac:dyDescent="0.25">
      <c r="A408" s="1" t="s">
        <v>6506</v>
      </c>
      <c r="B408">
        <v>-1.5009999999999999</v>
      </c>
      <c r="C408">
        <v>9.9309999999999992</v>
      </c>
    </row>
    <row r="409" spans="1:3" x14ac:dyDescent="0.25">
      <c r="A409" s="1" t="s">
        <v>6528</v>
      </c>
      <c r="B409">
        <v>-1.5009999999999999</v>
      </c>
      <c r="C409">
        <v>9.1929999999999996</v>
      </c>
    </row>
    <row r="410" spans="1:3" x14ac:dyDescent="0.25">
      <c r="A410" s="1" t="s">
        <v>6530</v>
      </c>
      <c r="B410">
        <v>-1.5009999999999999</v>
      </c>
      <c r="C410">
        <v>10.88</v>
      </c>
    </row>
    <row r="411" spans="1:3" x14ac:dyDescent="0.25">
      <c r="A411" s="1" t="s">
        <v>6561</v>
      </c>
      <c r="B411">
        <v>-1.5009999999999999</v>
      </c>
      <c r="C411">
        <v>8.1969999999999992</v>
      </c>
    </row>
    <row r="412" spans="1:3" x14ac:dyDescent="0.25">
      <c r="A412" s="1" t="s">
        <v>6568</v>
      </c>
      <c r="B412">
        <v>-1.5009999999999999</v>
      </c>
      <c r="C412">
        <v>7.5579999999999998</v>
      </c>
    </row>
    <row r="413" spans="1:3" x14ac:dyDescent="0.25">
      <c r="A413" s="1" t="s">
        <v>6577</v>
      </c>
      <c r="B413">
        <v>-1.5009999999999999</v>
      </c>
      <c r="C413">
        <v>9.4440000000000008</v>
      </c>
    </row>
    <row r="414" spans="1:3" x14ac:dyDescent="0.25">
      <c r="A414" s="1" t="s">
        <v>6583</v>
      </c>
      <c r="B414">
        <v>-1.5009999999999999</v>
      </c>
      <c r="C414">
        <v>8.6039999999999992</v>
      </c>
    </row>
    <row r="415" spans="1:3" x14ac:dyDescent="0.25">
      <c r="A415" s="1" t="s">
        <v>6589</v>
      </c>
      <c r="B415">
        <v>-1.5009999999999999</v>
      </c>
      <c r="C415">
        <v>9.5960000000000001</v>
      </c>
    </row>
    <row r="416" spans="1:3" x14ac:dyDescent="0.25">
      <c r="A416" s="1" t="s">
        <v>6592</v>
      </c>
      <c r="B416">
        <v>-1.5009999999999999</v>
      </c>
      <c r="C416">
        <v>9.3070000000000004</v>
      </c>
    </row>
    <row r="417" spans="1:3" x14ac:dyDescent="0.25">
      <c r="A417" s="1" t="s">
        <v>6595</v>
      </c>
      <c r="B417">
        <v>-1.5009999999999999</v>
      </c>
      <c r="C417">
        <v>9.69</v>
      </c>
    </row>
    <row r="418" spans="1:3" x14ac:dyDescent="0.25">
      <c r="A418" s="1" t="s">
        <v>6610</v>
      </c>
      <c r="B418">
        <v>-1.5009999999999999</v>
      </c>
      <c r="C418">
        <v>9.4339999999999993</v>
      </c>
    </row>
    <row r="419" spans="1:3" x14ac:dyDescent="0.25">
      <c r="A419" s="1" t="s">
        <v>6616</v>
      </c>
      <c r="B419">
        <v>-1.5009999999999999</v>
      </c>
      <c r="C419">
        <v>10.568</v>
      </c>
    </row>
    <row r="420" spans="1:3" x14ac:dyDescent="0.25">
      <c r="A420" s="1" t="s">
        <v>6672</v>
      </c>
      <c r="B420">
        <v>-1.5009999999999999</v>
      </c>
      <c r="C420">
        <v>10.914</v>
      </c>
    </row>
    <row r="421" spans="1:3" x14ac:dyDescent="0.25">
      <c r="A421" s="1" t="s">
        <v>6685</v>
      </c>
      <c r="B421">
        <v>-1.5009999999999999</v>
      </c>
      <c r="C421">
        <v>7.9429999999999996</v>
      </c>
    </row>
    <row r="422" spans="1:3" x14ac:dyDescent="0.25">
      <c r="A422" s="1" t="s">
        <v>6691</v>
      </c>
      <c r="B422">
        <v>-1.5009999999999999</v>
      </c>
      <c r="C422">
        <v>9.2140000000000004</v>
      </c>
    </row>
    <row r="423" spans="1:3" x14ac:dyDescent="0.25">
      <c r="A423" s="1" t="s">
        <v>6697</v>
      </c>
      <c r="B423">
        <v>-1.5009999999999999</v>
      </c>
      <c r="C423">
        <v>8.24</v>
      </c>
    </row>
    <row r="424" spans="1:3" x14ac:dyDescent="0.25">
      <c r="A424" s="1" t="s">
        <v>6706</v>
      </c>
      <c r="B424">
        <v>-1.5009999999999999</v>
      </c>
      <c r="C424">
        <v>8.5329999999999995</v>
      </c>
    </row>
    <row r="425" spans="1:3" x14ac:dyDescent="0.25">
      <c r="A425" s="1" t="s">
        <v>6714</v>
      </c>
      <c r="B425">
        <v>-1.5009999999999999</v>
      </c>
      <c r="C425">
        <v>7.992</v>
      </c>
    </row>
    <row r="426" spans="1:3" x14ac:dyDescent="0.25">
      <c r="A426" s="1" t="s">
        <v>6739</v>
      </c>
      <c r="B426">
        <v>-1.5009999999999999</v>
      </c>
      <c r="C426">
        <v>9.8870000000000005</v>
      </c>
    </row>
    <row r="427" spans="1:3" x14ac:dyDescent="0.25">
      <c r="A427" s="1" t="s">
        <v>6741</v>
      </c>
      <c r="B427">
        <v>-1.5009999999999999</v>
      </c>
      <c r="C427">
        <v>10.130000000000001</v>
      </c>
    </row>
    <row r="428" spans="1:3" x14ac:dyDescent="0.25">
      <c r="A428" s="1" t="s">
        <v>6771</v>
      </c>
      <c r="B428">
        <v>-1.5009999999999999</v>
      </c>
      <c r="C428">
        <v>9.15</v>
      </c>
    </row>
    <row r="429" spans="1:3" x14ac:dyDescent="0.25">
      <c r="A429" s="1" t="s">
        <v>6772</v>
      </c>
      <c r="B429">
        <v>-1.5009999999999999</v>
      </c>
      <c r="C429">
        <v>10.939</v>
      </c>
    </row>
    <row r="430" spans="1:3" x14ac:dyDescent="0.25">
      <c r="A430" s="1" t="s">
        <v>6797</v>
      </c>
      <c r="B430">
        <v>-1.5009999999999999</v>
      </c>
      <c r="C430">
        <v>9.5640000000000001</v>
      </c>
    </row>
    <row r="431" spans="1:3" x14ac:dyDescent="0.25">
      <c r="A431" s="1" t="s">
        <v>6806</v>
      </c>
      <c r="B431">
        <v>-1.5009999999999999</v>
      </c>
      <c r="C431">
        <v>9.7479999999999993</v>
      </c>
    </row>
    <row r="432" spans="1:3" x14ac:dyDescent="0.25">
      <c r="A432" s="1" t="s">
        <v>6816</v>
      </c>
      <c r="B432">
        <v>-1.5009999999999999</v>
      </c>
      <c r="C432">
        <v>11.025</v>
      </c>
    </row>
    <row r="433" spans="1:3" x14ac:dyDescent="0.25">
      <c r="A433" s="1" t="s">
        <v>6828</v>
      </c>
      <c r="B433">
        <v>-1.5009999999999999</v>
      </c>
      <c r="C433">
        <v>10.500999999999999</v>
      </c>
    </row>
    <row r="434" spans="1:3" x14ac:dyDescent="0.25">
      <c r="A434" s="1" t="s">
        <v>6829</v>
      </c>
      <c r="B434">
        <v>-1.5009999999999999</v>
      </c>
      <c r="C434">
        <v>8.9220000000000006</v>
      </c>
    </row>
    <row r="435" spans="1:3" x14ac:dyDescent="0.25">
      <c r="A435" s="1" t="s">
        <v>6831</v>
      </c>
      <c r="B435">
        <v>-1.5009999999999999</v>
      </c>
      <c r="C435">
        <v>9.5830000000000002</v>
      </c>
    </row>
    <row r="436" spans="1:3" x14ac:dyDescent="0.25">
      <c r="A436" s="1" t="s">
        <v>6846</v>
      </c>
      <c r="B436">
        <v>-1.5009999999999999</v>
      </c>
      <c r="C436">
        <v>10.742000000000001</v>
      </c>
    </row>
    <row r="437" spans="1:3" x14ac:dyDescent="0.25">
      <c r="A437" s="1" t="s">
        <v>6873</v>
      </c>
      <c r="B437">
        <v>-1.5009999999999999</v>
      </c>
      <c r="C437">
        <v>11.063000000000001</v>
      </c>
    </row>
    <row r="438" spans="1:3" x14ac:dyDescent="0.25">
      <c r="A438" s="1" t="s">
        <v>6905</v>
      </c>
      <c r="B438">
        <v>-1.5009999999999999</v>
      </c>
      <c r="C438">
        <v>9.0809999999999995</v>
      </c>
    </row>
    <row r="439" spans="1:3" x14ac:dyDescent="0.25">
      <c r="A439" s="1" t="s">
        <v>6912</v>
      </c>
      <c r="B439">
        <v>-1.5009999999999999</v>
      </c>
      <c r="C439">
        <v>9.8919999999999995</v>
      </c>
    </row>
    <row r="440" spans="1:3" x14ac:dyDescent="0.25">
      <c r="A440" s="1" t="s">
        <v>6932</v>
      </c>
      <c r="B440">
        <v>-1.5009999999999999</v>
      </c>
      <c r="C440">
        <v>8.968</v>
      </c>
    </row>
    <row r="441" spans="1:3" x14ac:dyDescent="0.25">
      <c r="A441" s="1" t="s">
        <v>6934</v>
      </c>
      <c r="B441">
        <v>-1.5009999999999999</v>
      </c>
      <c r="C441">
        <v>9.3480000000000008</v>
      </c>
    </row>
    <row r="442" spans="1:3" x14ac:dyDescent="0.25">
      <c r="A442" s="1" t="s">
        <v>6935</v>
      </c>
      <c r="B442">
        <v>-1.5009999999999999</v>
      </c>
      <c r="C442">
        <v>7.875</v>
      </c>
    </row>
    <row r="443" spans="1:3" x14ac:dyDescent="0.25">
      <c r="A443" s="1" t="s">
        <v>6946</v>
      </c>
      <c r="B443">
        <v>-1.5009999999999999</v>
      </c>
      <c r="C443">
        <v>11.483000000000001</v>
      </c>
    </row>
    <row r="444" spans="1:3" x14ac:dyDescent="0.25">
      <c r="A444" s="1" t="s">
        <v>6973</v>
      </c>
      <c r="B444">
        <v>-1.5009999999999999</v>
      </c>
      <c r="C444">
        <v>8.9429999999999996</v>
      </c>
    </row>
    <row r="445" spans="1:3" x14ac:dyDescent="0.25">
      <c r="A445" s="1" t="s">
        <v>6976</v>
      </c>
      <c r="B445">
        <v>-1.5009999999999999</v>
      </c>
      <c r="C445">
        <v>9.5809999999999995</v>
      </c>
    </row>
    <row r="446" spans="1:3" x14ac:dyDescent="0.25">
      <c r="A446" s="1" t="s">
        <v>6984</v>
      </c>
      <c r="B446">
        <v>-1.5009999999999999</v>
      </c>
      <c r="C446">
        <v>9.6189999999999998</v>
      </c>
    </row>
    <row r="447" spans="1:3" x14ac:dyDescent="0.25">
      <c r="A447" s="1" t="s">
        <v>6987</v>
      </c>
      <c r="B447">
        <v>-1.5009999999999999</v>
      </c>
      <c r="C447">
        <v>9.1419999999999995</v>
      </c>
    </row>
    <row r="448" spans="1:3" x14ac:dyDescent="0.25">
      <c r="A448" s="1" t="s">
        <v>6993</v>
      </c>
      <c r="B448">
        <v>-1.5009999999999999</v>
      </c>
      <c r="C448">
        <v>9.8420000000000005</v>
      </c>
    </row>
    <row r="449" spans="1:3" x14ac:dyDescent="0.25">
      <c r="A449" s="1" t="s">
        <v>7009</v>
      </c>
      <c r="B449">
        <v>-1.5009999999999999</v>
      </c>
      <c r="C449">
        <v>8.8740000000000006</v>
      </c>
    </row>
    <row r="450" spans="1:3" x14ac:dyDescent="0.25">
      <c r="A450" s="1" t="s">
        <v>7030</v>
      </c>
      <c r="B450">
        <v>-1.5009999999999999</v>
      </c>
      <c r="C450">
        <v>9.1929999999999996</v>
      </c>
    </row>
    <row r="451" spans="1:3" x14ac:dyDescent="0.25">
      <c r="A451" s="1" t="s">
        <v>7050</v>
      </c>
      <c r="B451">
        <v>-1.5009999999999999</v>
      </c>
      <c r="C451">
        <v>9.0250000000000004</v>
      </c>
    </row>
    <row r="452" spans="1:3" x14ac:dyDescent="0.25">
      <c r="A452" s="1" t="s">
        <v>7088</v>
      </c>
      <c r="B452">
        <v>-1.5009999999999999</v>
      </c>
      <c r="C452">
        <v>10.747</v>
      </c>
    </row>
    <row r="453" spans="1:3" x14ac:dyDescent="0.25">
      <c r="A453" s="1" t="s">
        <v>7092</v>
      </c>
      <c r="B453">
        <v>-1.5009999999999999</v>
      </c>
      <c r="C453">
        <v>9.8290000000000006</v>
      </c>
    </row>
    <row r="454" spans="1:3" x14ac:dyDescent="0.25">
      <c r="A454" s="1" t="s">
        <v>7124</v>
      </c>
      <c r="B454">
        <v>-1.5009999999999999</v>
      </c>
      <c r="C454">
        <v>10.177</v>
      </c>
    </row>
    <row r="455" spans="1:3" x14ac:dyDescent="0.25">
      <c r="A455" s="1" t="s">
        <v>7171</v>
      </c>
      <c r="B455">
        <v>-1.5009999999999999</v>
      </c>
      <c r="C455">
        <v>8.9190000000000005</v>
      </c>
    </row>
    <row r="456" spans="1:3" x14ac:dyDescent="0.25">
      <c r="A456" s="1" t="s">
        <v>7188</v>
      </c>
      <c r="B456">
        <v>-1.5009999999999999</v>
      </c>
      <c r="C456">
        <v>11.071</v>
      </c>
    </row>
    <row r="457" spans="1:3" x14ac:dyDescent="0.25">
      <c r="A457" s="1" t="s">
        <v>7223</v>
      </c>
      <c r="B457">
        <v>-1.5009999999999999</v>
      </c>
      <c r="C457">
        <v>9.1340000000000003</v>
      </c>
    </row>
    <row r="458" spans="1:3" x14ac:dyDescent="0.25">
      <c r="A458" s="1" t="s">
        <v>7263</v>
      </c>
      <c r="B458">
        <v>-1.5009999999999999</v>
      </c>
      <c r="C458">
        <v>8.8309999999999995</v>
      </c>
    </row>
    <row r="459" spans="1:3" x14ac:dyDescent="0.25">
      <c r="A459" s="1" t="s">
        <v>7273</v>
      </c>
      <c r="B459">
        <v>-1.5009999999999999</v>
      </c>
      <c r="C459">
        <v>9.3580000000000005</v>
      </c>
    </row>
    <row r="460" spans="1:3" x14ac:dyDescent="0.25">
      <c r="A460" s="1" t="s">
        <v>7285</v>
      </c>
      <c r="B460">
        <v>-1.5009999999999999</v>
      </c>
      <c r="C460">
        <v>10.206</v>
      </c>
    </row>
    <row r="461" spans="1:3" x14ac:dyDescent="0.25">
      <c r="A461" s="1" t="s">
        <v>7307</v>
      </c>
      <c r="B461">
        <v>-1.5009999999999999</v>
      </c>
      <c r="C461">
        <v>9.3659999999999997</v>
      </c>
    </row>
    <row r="462" spans="1:3" x14ac:dyDescent="0.25">
      <c r="A462" s="1" t="s">
        <v>7310</v>
      </c>
      <c r="B462">
        <v>-1.5009999999999999</v>
      </c>
      <c r="C462">
        <v>9.673</v>
      </c>
    </row>
    <row r="463" spans="1:3" x14ac:dyDescent="0.25">
      <c r="A463" s="1" t="s">
        <v>7316</v>
      </c>
      <c r="B463">
        <v>-1.5009999999999999</v>
      </c>
      <c r="C463">
        <v>9.0129999999999999</v>
      </c>
    </row>
    <row r="464" spans="1:3" x14ac:dyDescent="0.25">
      <c r="A464" s="1" t="s">
        <v>7325</v>
      </c>
      <c r="B464">
        <v>-1.5009999999999999</v>
      </c>
      <c r="C464">
        <v>8.6270000000000007</v>
      </c>
    </row>
    <row r="465" spans="1:3" x14ac:dyDescent="0.25">
      <c r="A465" s="1" t="s">
        <v>7332</v>
      </c>
      <c r="B465">
        <v>-1.5009999999999999</v>
      </c>
      <c r="C465">
        <v>9.3379999999999992</v>
      </c>
    </row>
    <row r="466" spans="1:3" x14ac:dyDescent="0.25">
      <c r="A466" s="1" t="s">
        <v>7337</v>
      </c>
      <c r="B466">
        <v>-1.5009999999999999</v>
      </c>
      <c r="C466">
        <v>11.875999999999999</v>
      </c>
    </row>
    <row r="467" spans="1:3" x14ac:dyDescent="0.25">
      <c r="A467" s="1" t="s">
        <v>7363</v>
      </c>
      <c r="B467">
        <v>-1.5009999999999999</v>
      </c>
      <c r="C467">
        <v>8.7650000000000006</v>
      </c>
    </row>
    <row r="468" spans="1:3" x14ac:dyDescent="0.25">
      <c r="A468" s="1" t="s">
        <v>7384</v>
      </c>
      <c r="B468">
        <v>-1.5009999999999999</v>
      </c>
      <c r="C468">
        <v>9.81</v>
      </c>
    </row>
    <row r="469" spans="1:3" x14ac:dyDescent="0.25">
      <c r="A469" s="1" t="s">
        <v>7400</v>
      </c>
      <c r="B469">
        <v>-1.5009999999999999</v>
      </c>
      <c r="C469">
        <v>9.6300000000000008</v>
      </c>
    </row>
    <row r="470" spans="1:3" x14ac:dyDescent="0.25">
      <c r="A470" s="1" t="s">
        <v>7404</v>
      </c>
      <c r="B470">
        <v>-1.5009999999999999</v>
      </c>
      <c r="C470">
        <v>7.79</v>
      </c>
    </row>
    <row r="471" spans="1:3" x14ac:dyDescent="0.25">
      <c r="A471" s="1" t="s">
        <v>7430</v>
      </c>
      <c r="B471">
        <v>-1.5009999999999999</v>
      </c>
      <c r="C471">
        <v>10.130000000000001</v>
      </c>
    </row>
    <row r="472" spans="1:3" x14ac:dyDescent="0.25">
      <c r="A472" s="1" t="s">
        <v>7438</v>
      </c>
      <c r="B472">
        <v>-1.5009999999999999</v>
      </c>
      <c r="C472">
        <v>8.8290000000000006</v>
      </c>
    </row>
    <row r="473" spans="1:3" x14ac:dyDescent="0.25">
      <c r="A473" s="1" t="s">
        <v>7441</v>
      </c>
      <c r="B473">
        <v>-1.5009999999999999</v>
      </c>
      <c r="C473">
        <v>9.298</v>
      </c>
    </row>
    <row r="474" spans="1:3" x14ac:dyDescent="0.25">
      <c r="A474" s="1" t="s">
        <v>7465</v>
      </c>
      <c r="B474">
        <v>-1.5009999999999999</v>
      </c>
      <c r="C474">
        <v>10.872999999999999</v>
      </c>
    </row>
    <row r="475" spans="1:3" x14ac:dyDescent="0.25">
      <c r="A475" s="1" t="s">
        <v>7483</v>
      </c>
      <c r="B475">
        <v>-1.5009999999999999</v>
      </c>
      <c r="C475">
        <v>8.7059999999999995</v>
      </c>
    </row>
    <row r="476" spans="1:3" x14ac:dyDescent="0.25">
      <c r="A476" s="1" t="s">
        <v>7494</v>
      </c>
      <c r="B476">
        <v>-1.5009999999999999</v>
      </c>
      <c r="C476">
        <v>9.7050000000000001</v>
      </c>
    </row>
    <row r="477" spans="1:3" x14ac:dyDescent="0.25">
      <c r="A477" s="1" t="s">
        <v>7498</v>
      </c>
      <c r="B477">
        <v>-1.5009999999999999</v>
      </c>
      <c r="C477">
        <v>10.952999999999999</v>
      </c>
    </row>
    <row r="478" spans="1:3" x14ac:dyDescent="0.25">
      <c r="A478" s="1" t="s">
        <v>7507</v>
      </c>
      <c r="B478">
        <v>-1.5009999999999999</v>
      </c>
      <c r="C478">
        <v>8.2769999999999992</v>
      </c>
    </row>
    <row r="479" spans="1:3" x14ac:dyDescent="0.25">
      <c r="A479" s="1" t="s">
        <v>7511</v>
      </c>
      <c r="B479">
        <v>-1.5009999999999999</v>
      </c>
      <c r="C479">
        <v>8.298</v>
      </c>
    </row>
    <row r="480" spans="1:3" x14ac:dyDescent="0.25">
      <c r="A480" s="1" t="s">
        <v>7532</v>
      </c>
      <c r="B480">
        <v>-1.5009999999999999</v>
      </c>
      <c r="C480">
        <v>8.5169999999999995</v>
      </c>
    </row>
    <row r="481" spans="1:3" x14ac:dyDescent="0.25">
      <c r="A481" s="1" t="s">
        <v>7546</v>
      </c>
      <c r="B481">
        <v>-1.5009999999999999</v>
      </c>
      <c r="C481">
        <v>9.8510000000000009</v>
      </c>
    </row>
    <row r="482" spans="1:3" x14ac:dyDescent="0.25">
      <c r="A482" s="1" t="s">
        <v>7564</v>
      </c>
      <c r="B482">
        <v>-1.5009999999999999</v>
      </c>
      <c r="C482">
        <v>9.0470000000000006</v>
      </c>
    </row>
    <row r="483" spans="1:3" x14ac:dyDescent="0.25">
      <c r="A483" s="1" t="s">
        <v>7569</v>
      </c>
      <c r="B483">
        <v>-1.5009999999999999</v>
      </c>
      <c r="C483">
        <v>9.9760000000000009</v>
      </c>
    </row>
    <row r="484" spans="1:3" x14ac:dyDescent="0.25">
      <c r="A484" s="1" t="s">
        <v>7572</v>
      </c>
      <c r="B484">
        <v>-1.5009999999999999</v>
      </c>
      <c r="C484">
        <v>10.644</v>
      </c>
    </row>
    <row r="485" spans="1:3" x14ac:dyDescent="0.25">
      <c r="A485" s="1" t="s">
        <v>7595</v>
      </c>
      <c r="B485">
        <v>-1.5009999999999999</v>
      </c>
      <c r="C485">
        <v>8.8759999999999994</v>
      </c>
    </row>
    <row r="486" spans="1:3" x14ac:dyDescent="0.25">
      <c r="A486" s="1" t="s">
        <v>7599</v>
      </c>
      <c r="B486">
        <v>-1.5009999999999999</v>
      </c>
      <c r="C486">
        <v>8.35</v>
      </c>
    </row>
    <row r="487" spans="1:3" x14ac:dyDescent="0.25">
      <c r="A487" s="1" t="s">
        <v>7600</v>
      </c>
      <c r="B487">
        <v>-1.5009999999999999</v>
      </c>
      <c r="C487">
        <v>9.8320000000000007</v>
      </c>
    </row>
    <row r="488" spans="1:3" x14ac:dyDescent="0.25">
      <c r="A488" s="1" t="s">
        <v>7611</v>
      </c>
      <c r="B488">
        <v>-1.5009999999999999</v>
      </c>
      <c r="C488">
        <v>10.855</v>
      </c>
    </row>
    <row r="489" spans="1:3" x14ac:dyDescent="0.25">
      <c r="A489" s="1" t="s">
        <v>7616</v>
      </c>
      <c r="B489">
        <v>-1.5009999999999999</v>
      </c>
      <c r="C489">
        <v>10.868</v>
      </c>
    </row>
    <row r="490" spans="1:3" x14ac:dyDescent="0.25">
      <c r="A490" s="1" t="s">
        <v>7621</v>
      </c>
      <c r="B490">
        <v>-1.5009999999999999</v>
      </c>
      <c r="C490">
        <v>9.5009999999999994</v>
      </c>
    </row>
    <row r="491" spans="1:3" x14ac:dyDescent="0.25">
      <c r="A491" s="1" t="s">
        <v>7629</v>
      </c>
      <c r="B491">
        <v>-1.5009999999999999</v>
      </c>
      <c r="C491">
        <v>10.143000000000001</v>
      </c>
    </row>
    <row r="492" spans="1:3" x14ac:dyDescent="0.25">
      <c r="A492" s="1" t="s">
        <v>7654</v>
      </c>
      <c r="B492">
        <v>-1.5009999999999999</v>
      </c>
      <c r="C492">
        <v>8.0039999999999996</v>
      </c>
    </row>
    <row r="493" spans="1:3" x14ac:dyDescent="0.25">
      <c r="A493" s="1" t="s">
        <v>7664</v>
      </c>
      <c r="B493">
        <v>-1.5009999999999999</v>
      </c>
      <c r="C493">
        <v>10.532999999999999</v>
      </c>
    </row>
    <row r="494" spans="1:3" x14ac:dyDescent="0.25">
      <c r="A494" s="1" t="s">
        <v>7668</v>
      </c>
      <c r="B494">
        <v>-1.5009999999999999</v>
      </c>
      <c r="C494">
        <v>9.9220000000000006</v>
      </c>
    </row>
    <row r="495" spans="1:3" x14ac:dyDescent="0.25">
      <c r="A495" s="1" t="s">
        <v>7680</v>
      </c>
      <c r="B495">
        <v>-1.5009999999999999</v>
      </c>
      <c r="C495">
        <v>9.6929999999999996</v>
      </c>
    </row>
    <row r="496" spans="1:3" x14ac:dyDescent="0.25">
      <c r="A496" s="1" t="s">
        <v>7687</v>
      </c>
      <c r="B496">
        <v>-1.5009999999999999</v>
      </c>
      <c r="C496">
        <v>8.8140000000000001</v>
      </c>
    </row>
    <row r="497" spans="1:3" x14ac:dyDescent="0.25">
      <c r="A497" s="1" t="s">
        <v>7688</v>
      </c>
      <c r="B497">
        <v>-1.5009999999999999</v>
      </c>
      <c r="C497">
        <v>11.821999999999999</v>
      </c>
    </row>
    <row r="498" spans="1:3" x14ac:dyDescent="0.25">
      <c r="A498" s="1" t="s">
        <v>7708</v>
      </c>
      <c r="B498">
        <v>-1.5009999999999999</v>
      </c>
      <c r="C498">
        <v>10.667</v>
      </c>
    </row>
    <row r="499" spans="1:3" x14ac:dyDescent="0.25">
      <c r="A499" s="1" t="s">
        <v>7712</v>
      </c>
      <c r="B499">
        <v>-1.5009999999999999</v>
      </c>
      <c r="C499">
        <v>8.8539999999999992</v>
      </c>
    </row>
    <row r="500" spans="1:3" x14ac:dyDescent="0.25">
      <c r="A500" s="1" t="s">
        <v>7730</v>
      </c>
      <c r="B500">
        <v>-1.5009999999999999</v>
      </c>
      <c r="C500">
        <v>9.5660000000000007</v>
      </c>
    </row>
    <row r="501" spans="1:3" x14ac:dyDescent="0.25">
      <c r="A501" s="1" t="s">
        <v>7741</v>
      </c>
      <c r="B501">
        <v>-1.5009999999999999</v>
      </c>
      <c r="C501">
        <v>9.9250000000000007</v>
      </c>
    </row>
    <row r="502" spans="1:3" x14ac:dyDescent="0.25">
      <c r="A502" s="1" t="s">
        <v>7744</v>
      </c>
      <c r="B502">
        <v>-1.5009999999999999</v>
      </c>
      <c r="C502">
        <v>11.106</v>
      </c>
    </row>
    <row r="503" spans="1:3" x14ac:dyDescent="0.25">
      <c r="A503" s="1" t="s">
        <v>7763</v>
      </c>
      <c r="B503">
        <v>-1.5009999999999999</v>
      </c>
      <c r="C503">
        <v>10.035</v>
      </c>
    </row>
    <row r="504" spans="1:3" x14ac:dyDescent="0.25">
      <c r="A504" s="1" t="s">
        <v>7777</v>
      </c>
      <c r="B504">
        <v>-1.5009999999999999</v>
      </c>
      <c r="C504">
        <v>10.135</v>
      </c>
    </row>
    <row r="505" spans="1:3" x14ac:dyDescent="0.25">
      <c r="A505" s="1" t="s">
        <v>7837</v>
      </c>
      <c r="B505">
        <v>-1.5009999999999999</v>
      </c>
      <c r="C505">
        <v>9.4789999999999992</v>
      </c>
    </row>
    <row r="506" spans="1:3" x14ac:dyDescent="0.25">
      <c r="A506" s="1" t="s">
        <v>7862</v>
      </c>
      <c r="B506">
        <v>-1.5009999999999999</v>
      </c>
      <c r="C506">
        <v>11.375</v>
      </c>
    </row>
    <row r="507" spans="1:3" x14ac:dyDescent="0.25">
      <c r="A507" s="1" t="s">
        <v>7868</v>
      </c>
      <c r="B507">
        <v>-1.5009999999999999</v>
      </c>
      <c r="C507">
        <v>10.336</v>
      </c>
    </row>
    <row r="508" spans="1:3" x14ac:dyDescent="0.25">
      <c r="A508" s="1" t="s">
        <v>7884</v>
      </c>
      <c r="B508">
        <v>-1.5009999999999999</v>
      </c>
      <c r="C508">
        <v>9.0609999999999999</v>
      </c>
    </row>
    <row r="509" spans="1:3" x14ac:dyDescent="0.25">
      <c r="A509" s="1" t="s">
        <v>7890</v>
      </c>
      <c r="B509">
        <v>-1.5009999999999999</v>
      </c>
      <c r="C509">
        <v>9.5259999999999998</v>
      </c>
    </row>
    <row r="510" spans="1:3" x14ac:dyDescent="0.25">
      <c r="A510" s="1" t="s">
        <v>7919</v>
      </c>
      <c r="B510">
        <v>-1.5009999999999999</v>
      </c>
      <c r="C510">
        <v>9.1449999999999996</v>
      </c>
    </row>
    <row r="511" spans="1:3" x14ac:dyDescent="0.25">
      <c r="A511" s="1" t="s">
        <v>7936</v>
      </c>
      <c r="B511">
        <v>-1.5009999999999999</v>
      </c>
      <c r="C511">
        <v>8.98</v>
      </c>
    </row>
    <row r="512" spans="1:3" x14ac:dyDescent="0.25">
      <c r="A512" s="1" t="s">
        <v>7943</v>
      </c>
      <c r="B512">
        <v>-1.5009999999999999</v>
      </c>
      <c r="C512">
        <v>8.8160000000000007</v>
      </c>
    </row>
    <row r="513" spans="1:3" x14ac:dyDescent="0.25">
      <c r="A513" s="1" t="s">
        <v>7947</v>
      </c>
      <c r="B513">
        <v>-1.5009999999999999</v>
      </c>
      <c r="C513">
        <v>7.9059999999999997</v>
      </c>
    </row>
    <row r="514" spans="1:3" x14ac:dyDescent="0.25">
      <c r="A514" s="1" t="s">
        <v>7959</v>
      </c>
      <c r="B514">
        <v>-1.5009999999999999</v>
      </c>
      <c r="C514">
        <v>8.2929999999999993</v>
      </c>
    </row>
    <row r="515" spans="1:3" x14ac:dyDescent="0.25">
      <c r="A515" s="1" t="s">
        <v>7960</v>
      </c>
      <c r="B515">
        <v>-1.5009999999999999</v>
      </c>
      <c r="C515">
        <v>10.500999999999999</v>
      </c>
    </row>
    <row r="516" spans="1:3" x14ac:dyDescent="0.25">
      <c r="A516" s="1" t="s">
        <v>7978</v>
      </c>
      <c r="B516">
        <v>-1.5009999999999999</v>
      </c>
      <c r="C516">
        <v>9.3149999999999995</v>
      </c>
    </row>
    <row r="517" spans="1:3" x14ac:dyDescent="0.25">
      <c r="A517" s="1" t="s">
        <v>7979</v>
      </c>
      <c r="B517">
        <v>-1.5009999999999999</v>
      </c>
      <c r="C517">
        <v>9.8290000000000006</v>
      </c>
    </row>
    <row r="518" spans="1:3" x14ac:dyDescent="0.25">
      <c r="A518" s="1" t="s">
        <v>7980</v>
      </c>
      <c r="B518">
        <v>-1.5009999999999999</v>
      </c>
      <c r="C518">
        <v>9.4890000000000008</v>
      </c>
    </row>
    <row r="519" spans="1:3" x14ac:dyDescent="0.25">
      <c r="A519" s="1" t="s">
        <v>7982</v>
      </c>
      <c r="B519">
        <v>-1.5009999999999999</v>
      </c>
      <c r="C519">
        <v>9.859</v>
      </c>
    </row>
    <row r="520" spans="1:3" x14ac:dyDescent="0.25">
      <c r="A520" s="1" t="s">
        <v>7991</v>
      </c>
      <c r="B520">
        <v>-1.5009999999999999</v>
      </c>
      <c r="C520">
        <v>10.563000000000001</v>
      </c>
    </row>
    <row r="521" spans="1:3" x14ac:dyDescent="0.25">
      <c r="A521" s="1" t="s">
        <v>8015</v>
      </c>
      <c r="B521">
        <v>-1.5009999999999999</v>
      </c>
      <c r="C521">
        <v>9.5909999999999993</v>
      </c>
    </row>
    <row r="522" spans="1:3" x14ac:dyDescent="0.25">
      <c r="A522" s="1" t="s">
        <v>8065</v>
      </c>
      <c r="B522">
        <v>-1.5009999999999999</v>
      </c>
      <c r="C522">
        <v>8.3729999999999993</v>
      </c>
    </row>
    <row r="523" spans="1:3" x14ac:dyDescent="0.25">
      <c r="A523" s="1" t="s">
        <v>8072</v>
      </c>
      <c r="B523">
        <v>-1.5009999999999999</v>
      </c>
      <c r="C523">
        <v>10.66</v>
      </c>
    </row>
    <row r="524" spans="1:3" x14ac:dyDescent="0.25">
      <c r="A524" s="1" t="s">
        <v>8106</v>
      </c>
      <c r="B524">
        <v>-1.5009999999999999</v>
      </c>
      <c r="C524">
        <v>10.638999999999999</v>
      </c>
    </row>
    <row r="525" spans="1:3" x14ac:dyDescent="0.25">
      <c r="A525" s="1" t="s">
        <v>8109</v>
      </c>
      <c r="B525">
        <v>-1.5009999999999999</v>
      </c>
      <c r="C525">
        <v>10.013999999999999</v>
      </c>
    </row>
    <row r="526" spans="1:3" x14ac:dyDescent="0.25">
      <c r="A526" s="1" t="s">
        <v>8114</v>
      </c>
      <c r="B526">
        <v>-1.5009999999999999</v>
      </c>
      <c r="C526">
        <v>9.9749999999999996</v>
      </c>
    </row>
    <row r="527" spans="1:3" x14ac:dyDescent="0.25">
      <c r="A527" s="1" t="s">
        <v>8115</v>
      </c>
      <c r="B527">
        <v>-1.5009999999999999</v>
      </c>
      <c r="C527">
        <v>10.766999999999999</v>
      </c>
    </row>
    <row r="528" spans="1:3" x14ac:dyDescent="0.25">
      <c r="A528" s="1" t="s">
        <v>8125</v>
      </c>
      <c r="B528">
        <v>-1.5009999999999999</v>
      </c>
      <c r="C528">
        <v>9.1419999999999995</v>
      </c>
    </row>
    <row r="529" spans="1:3" x14ac:dyDescent="0.25">
      <c r="A529" s="1" t="s">
        <v>8146</v>
      </c>
      <c r="B529">
        <v>-1.5009999999999999</v>
      </c>
      <c r="C529">
        <v>9.2330000000000005</v>
      </c>
    </row>
    <row r="530" spans="1:3" x14ac:dyDescent="0.25">
      <c r="A530" s="1" t="s">
        <v>8168</v>
      </c>
      <c r="B530">
        <v>-1.5009999999999999</v>
      </c>
      <c r="C530">
        <v>9.9740000000000002</v>
      </c>
    </row>
    <row r="531" spans="1:3" x14ac:dyDescent="0.25">
      <c r="A531" s="1" t="s">
        <v>8172</v>
      </c>
      <c r="B531">
        <v>-1.5009999999999999</v>
      </c>
      <c r="C531">
        <v>10.141</v>
      </c>
    </row>
    <row r="532" spans="1:3" x14ac:dyDescent="0.25">
      <c r="A532" s="1" t="s">
        <v>8206</v>
      </c>
      <c r="B532">
        <v>-1.5009999999999999</v>
      </c>
      <c r="C532">
        <v>9.1370000000000005</v>
      </c>
    </row>
    <row r="533" spans="1:3" x14ac:dyDescent="0.25">
      <c r="A533" s="1" t="s">
        <v>8233</v>
      </c>
      <c r="B533">
        <v>-1.5009999999999999</v>
      </c>
      <c r="C533">
        <v>9.3729999999999993</v>
      </c>
    </row>
    <row r="534" spans="1:3" x14ac:dyDescent="0.25">
      <c r="A534" s="1" t="s">
        <v>8243</v>
      </c>
      <c r="B534">
        <v>-1.5009999999999999</v>
      </c>
      <c r="C534">
        <v>9.1430000000000007</v>
      </c>
    </row>
    <row r="535" spans="1:3" x14ac:dyDescent="0.25">
      <c r="A535" s="1" t="s">
        <v>8260</v>
      </c>
      <c r="B535">
        <v>-1.5009999999999999</v>
      </c>
      <c r="C535">
        <v>9.1519999999999992</v>
      </c>
    </row>
    <row r="536" spans="1:3" x14ac:dyDescent="0.25">
      <c r="A536" s="1" t="s">
        <v>8273</v>
      </c>
      <c r="B536">
        <v>-1.5009999999999999</v>
      </c>
      <c r="C536">
        <v>10.154999999999999</v>
      </c>
    </row>
    <row r="537" spans="1:3" x14ac:dyDescent="0.25">
      <c r="A537" s="1" t="s">
        <v>8276</v>
      </c>
      <c r="B537">
        <v>-1.5009999999999999</v>
      </c>
      <c r="C537">
        <v>9.34</v>
      </c>
    </row>
    <row r="538" spans="1:3" x14ac:dyDescent="0.25">
      <c r="A538" s="1" t="s">
        <v>8279</v>
      </c>
      <c r="B538">
        <v>-1.5009999999999999</v>
      </c>
      <c r="C538">
        <v>10.461</v>
      </c>
    </row>
    <row r="539" spans="1:3" x14ac:dyDescent="0.25">
      <c r="A539" s="1" t="s">
        <v>8306</v>
      </c>
      <c r="B539">
        <v>-1.5009999999999999</v>
      </c>
      <c r="C539">
        <v>9.4469999999999992</v>
      </c>
    </row>
    <row r="540" spans="1:3" x14ac:dyDescent="0.25">
      <c r="A540" s="1" t="s">
        <v>8343</v>
      </c>
      <c r="B540">
        <v>-1.5009999999999999</v>
      </c>
      <c r="C540">
        <v>8.5980000000000008</v>
      </c>
    </row>
    <row r="541" spans="1:3" x14ac:dyDescent="0.25">
      <c r="A541" s="1" t="s">
        <v>8377</v>
      </c>
      <c r="B541">
        <v>-1.5009999999999999</v>
      </c>
      <c r="C541">
        <v>8.2360000000000007</v>
      </c>
    </row>
    <row r="542" spans="1:3" x14ac:dyDescent="0.25">
      <c r="A542" s="1" t="s">
        <v>8386</v>
      </c>
      <c r="B542">
        <v>-1.5009999999999999</v>
      </c>
      <c r="C542">
        <v>9.9320000000000004</v>
      </c>
    </row>
    <row r="543" spans="1:3" x14ac:dyDescent="0.25">
      <c r="A543" s="1" t="s">
        <v>8389</v>
      </c>
      <c r="B543">
        <v>-1.5009999999999999</v>
      </c>
      <c r="C543">
        <v>8.6940000000000008</v>
      </c>
    </row>
    <row r="544" spans="1:3" x14ac:dyDescent="0.25">
      <c r="A544" s="1" t="s">
        <v>8390</v>
      </c>
      <c r="B544">
        <v>-1.5009999999999999</v>
      </c>
      <c r="C544">
        <v>9.202</v>
      </c>
    </row>
    <row r="545" spans="1:3" x14ac:dyDescent="0.25">
      <c r="A545" s="1" t="s">
        <v>8420</v>
      </c>
      <c r="B545">
        <v>-1.5009999999999999</v>
      </c>
      <c r="C545">
        <v>9.7219999999999995</v>
      </c>
    </row>
    <row r="546" spans="1:3" x14ac:dyDescent="0.25">
      <c r="A546" s="1" t="s">
        <v>8422</v>
      </c>
      <c r="B546">
        <v>-1.5009999999999999</v>
      </c>
      <c r="C546">
        <v>10.324999999999999</v>
      </c>
    </row>
    <row r="547" spans="1:3" x14ac:dyDescent="0.25">
      <c r="A547" s="1" t="s">
        <v>8432</v>
      </c>
      <c r="B547">
        <v>-1.5009999999999999</v>
      </c>
      <c r="C547">
        <v>10.686999999999999</v>
      </c>
    </row>
    <row r="548" spans="1:3" x14ac:dyDescent="0.25">
      <c r="A548" s="1" t="s">
        <v>8434</v>
      </c>
      <c r="B548">
        <v>-1.5009999999999999</v>
      </c>
      <c r="C548">
        <v>9.9120000000000008</v>
      </c>
    </row>
    <row r="549" spans="1:3" x14ac:dyDescent="0.25">
      <c r="A549" s="1" t="s">
        <v>8442</v>
      </c>
      <c r="B549">
        <v>-1.5009999999999999</v>
      </c>
      <c r="C549">
        <v>8.73</v>
      </c>
    </row>
    <row r="550" spans="1:3" x14ac:dyDescent="0.25">
      <c r="A550" s="1" t="s">
        <v>8451</v>
      </c>
      <c r="B550">
        <v>-1.5009999999999999</v>
      </c>
      <c r="C550">
        <v>11.112</v>
      </c>
    </row>
    <row r="551" spans="1:3" x14ac:dyDescent="0.25">
      <c r="A551" s="1" t="s">
        <v>8462</v>
      </c>
      <c r="B551">
        <v>-1.5009999999999999</v>
      </c>
      <c r="C551">
        <v>10.061999999999999</v>
      </c>
    </row>
    <row r="552" spans="1:3" x14ac:dyDescent="0.25">
      <c r="A552" s="1" t="s">
        <v>8476</v>
      </c>
      <c r="B552">
        <v>-1.5009999999999999</v>
      </c>
      <c r="C552">
        <v>11.05</v>
      </c>
    </row>
    <row r="553" spans="1:3" x14ac:dyDescent="0.25">
      <c r="A553" s="1" t="s">
        <v>8487</v>
      </c>
      <c r="B553">
        <v>-1.5009999999999999</v>
      </c>
      <c r="C553">
        <v>10.11</v>
      </c>
    </row>
    <row r="554" spans="1:3" x14ac:dyDescent="0.25">
      <c r="A554" s="1" t="s">
        <v>8488</v>
      </c>
      <c r="B554">
        <v>-1.5009999999999999</v>
      </c>
      <c r="C554">
        <v>9.4909999999999997</v>
      </c>
    </row>
    <row r="555" spans="1:3" x14ac:dyDescent="0.25">
      <c r="A555" s="1" t="s">
        <v>8497</v>
      </c>
      <c r="B555">
        <v>-1.5009999999999999</v>
      </c>
      <c r="C555">
        <v>9.4309999999999992</v>
      </c>
    </row>
    <row r="556" spans="1:3" x14ac:dyDescent="0.25">
      <c r="A556" s="1" t="s">
        <v>8506</v>
      </c>
      <c r="B556">
        <v>-1.5009999999999999</v>
      </c>
      <c r="C556">
        <v>9.3309999999999995</v>
      </c>
    </row>
    <row r="557" spans="1:3" x14ac:dyDescent="0.25">
      <c r="A557" s="1" t="s">
        <v>8508</v>
      </c>
      <c r="B557">
        <v>-1.5009999999999999</v>
      </c>
      <c r="C557">
        <v>9.9600000000000009</v>
      </c>
    </row>
    <row r="558" spans="1:3" x14ac:dyDescent="0.25">
      <c r="A558" s="1" t="s">
        <v>8543</v>
      </c>
      <c r="B558">
        <v>-1.5009999999999999</v>
      </c>
      <c r="C558">
        <v>9.7810000000000006</v>
      </c>
    </row>
    <row r="559" spans="1:3" x14ac:dyDescent="0.25">
      <c r="A559" s="1" t="s">
        <v>8546</v>
      </c>
      <c r="B559">
        <v>-1.5009999999999999</v>
      </c>
      <c r="C559">
        <v>10.573</v>
      </c>
    </row>
    <row r="560" spans="1:3" x14ac:dyDescent="0.25">
      <c r="A560" s="1" t="s">
        <v>8551</v>
      </c>
      <c r="B560">
        <v>-1.5009999999999999</v>
      </c>
      <c r="C560">
        <v>8.8130000000000006</v>
      </c>
    </row>
    <row r="561" spans="1:3" x14ac:dyDescent="0.25">
      <c r="A561" s="1" t="s">
        <v>8588</v>
      </c>
      <c r="B561">
        <v>-1.5009999999999999</v>
      </c>
      <c r="C561">
        <v>9.8119999999999994</v>
      </c>
    </row>
    <row r="562" spans="1:3" x14ac:dyDescent="0.25">
      <c r="A562" s="1" t="s">
        <v>8591</v>
      </c>
      <c r="B562">
        <v>-1.5009999999999999</v>
      </c>
      <c r="C562">
        <v>10.022</v>
      </c>
    </row>
    <row r="563" spans="1:3" x14ac:dyDescent="0.25">
      <c r="A563" s="1" t="s">
        <v>8605</v>
      </c>
      <c r="B563">
        <v>-1.5009999999999999</v>
      </c>
      <c r="C563">
        <v>10.898999999999999</v>
      </c>
    </row>
    <row r="564" spans="1:3" x14ac:dyDescent="0.25">
      <c r="A564" s="1" t="s">
        <v>8612</v>
      </c>
      <c r="B564">
        <v>-1.5009999999999999</v>
      </c>
      <c r="C564">
        <v>9.8170000000000002</v>
      </c>
    </row>
    <row r="565" spans="1:3" x14ac:dyDescent="0.25">
      <c r="A565" s="1" t="s">
        <v>8613</v>
      </c>
      <c r="B565">
        <v>-1.5009999999999999</v>
      </c>
      <c r="C565">
        <v>9.6470000000000002</v>
      </c>
    </row>
    <row r="566" spans="1:3" x14ac:dyDescent="0.25">
      <c r="A566" s="1" t="s">
        <v>8633</v>
      </c>
      <c r="B566">
        <v>-1.5009999999999999</v>
      </c>
      <c r="C566">
        <v>10.885999999999999</v>
      </c>
    </row>
    <row r="567" spans="1:3" x14ac:dyDescent="0.25">
      <c r="A567" s="1" t="s">
        <v>8644</v>
      </c>
      <c r="B567">
        <v>-1.5009999999999999</v>
      </c>
      <c r="C567">
        <v>8.4809999999999999</v>
      </c>
    </row>
    <row r="568" spans="1:3" x14ac:dyDescent="0.25">
      <c r="A568" s="1" t="s">
        <v>8728</v>
      </c>
      <c r="B568">
        <v>-1.5009999999999999</v>
      </c>
      <c r="C568">
        <v>8.9030000000000005</v>
      </c>
    </row>
    <row r="569" spans="1:3" x14ac:dyDescent="0.25">
      <c r="A569" s="1" t="s">
        <v>8733</v>
      </c>
      <c r="B569">
        <v>-1.5009999999999999</v>
      </c>
      <c r="C569">
        <v>10.717000000000001</v>
      </c>
    </row>
    <row r="570" spans="1:3" x14ac:dyDescent="0.25">
      <c r="A570" s="1" t="s">
        <v>8734</v>
      </c>
      <c r="B570">
        <v>-1.5009999999999999</v>
      </c>
      <c r="C570">
        <v>9.2870000000000008</v>
      </c>
    </row>
    <row r="571" spans="1:3" x14ac:dyDescent="0.25">
      <c r="A571" s="1" t="s">
        <v>8745</v>
      </c>
      <c r="B571">
        <v>-1.5009999999999999</v>
      </c>
      <c r="C571">
        <v>9.0129999999999999</v>
      </c>
    </row>
    <row r="572" spans="1:3" x14ac:dyDescent="0.25">
      <c r="A572" s="1" t="s">
        <v>8753</v>
      </c>
      <c r="B572">
        <v>-1.5009999999999999</v>
      </c>
      <c r="C572">
        <v>10.401999999999999</v>
      </c>
    </row>
    <row r="573" spans="1:3" x14ac:dyDescent="0.25">
      <c r="A573" s="1" t="s">
        <v>8791</v>
      </c>
      <c r="B573">
        <v>-1.5009999999999999</v>
      </c>
      <c r="C573">
        <v>10.609</v>
      </c>
    </row>
    <row r="574" spans="1:3" x14ac:dyDescent="0.25">
      <c r="A574" s="1" t="s">
        <v>8800</v>
      </c>
      <c r="B574">
        <v>-1.5009999999999999</v>
      </c>
      <c r="C574">
        <v>8.5939999999999994</v>
      </c>
    </row>
    <row r="575" spans="1:3" x14ac:dyDescent="0.25">
      <c r="A575" s="1" t="s">
        <v>8804</v>
      </c>
      <c r="B575">
        <v>-1.5009999999999999</v>
      </c>
      <c r="C575">
        <v>9.5589999999999993</v>
      </c>
    </row>
    <row r="576" spans="1:3" x14ac:dyDescent="0.25">
      <c r="A576" s="1" t="s">
        <v>8815</v>
      </c>
      <c r="B576">
        <v>-1.5009999999999999</v>
      </c>
      <c r="C576">
        <v>9.1129999999999995</v>
      </c>
    </row>
    <row r="577" spans="1:3" x14ac:dyDescent="0.25">
      <c r="A577" s="1" t="s">
        <v>8816</v>
      </c>
      <c r="B577">
        <v>-1.5009999999999999</v>
      </c>
      <c r="C577">
        <v>8.7230000000000008</v>
      </c>
    </row>
    <row r="578" spans="1:3" x14ac:dyDescent="0.25">
      <c r="A578" s="1" t="s">
        <v>8819</v>
      </c>
      <c r="B578">
        <v>-1.5009999999999999</v>
      </c>
      <c r="C578">
        <v>9.0670000000000002</v>
      </c>
    </row>
    <row r="579" spans="1:3" x14ac:dyDescent="0.25">
      <c r="A579" s="1" t="s">
        <v>8834</v>
      </c>
      <c r="B579">
        <v>-1.5009999999999999</v>
      </c>
      <c r="C579">
        <v>8.702</v>
      </c>
    </row>
    <row r="580" spans="1:3" x14ac:dyDescent="0.25">
      <c r="A580" s="1" t="s">
        <v>8853</v>
      </c>
      <c r="B580">
        <v>-1.5009999999999999</v>
      </c>
      <c r="C580">
        <v>9.3789999999999996</v>
      </c>
    </row>
    <row r="581" spans="1:3" x14ac:dyDescent="0.25">
      <c r="A581" s="1" t="s">
        <v>8860</v>
      </c>
      <c r="B581">
        <v>-1.5009999999999999</v>
      </c>
      <c r="C581">
        <v>10.250999999999999</v>
      </c>
    </row>
    <row r="582" spans="1:3" x14ac:dyDescent="0.25">
      <c r="A582" s="1" t="s">
        <v>8866</v>
      </c>
      <c r="B582">
        <v>-1.5009999999999999</v>
      </c>
      <c r="C582">
        <v>9.0229999999999997</v>
      </c>
    </row>
    <row r="583" spans="1:3" x14ac:dyDescent="0.25">
      <c r="A583" s="1" t="s">
        <v>8880</v>
      </c>
      <c r="B583">
        <v>-1.5009999999999999</v>
      </c>
      <c r="C583">
        <v>10.961</v>
      </c>
    </row>
    <row r="584" spans="1:3" x14ac:dyDescent="0.25">
      <c r="A584" s="1" t="s">
        <v>8886</v>
      </c>
      <c r="B584">
        <v>-1.5009999999999999</v>
      </c>
      <c r="C584">
        <v>9.36</v>
      </c>
    </row>
    <row r="585" spans="1:3" x14ac:dyDescent="0.25">
      <c r="A585" s="1" t="s">
        <v>8889</v>
      </c>
      <c r="B585">
        <v>-1.5009999999999999</v>
      </c>
      <c r="C585">
        <v>10.803000000000001</v>
      </c>
    </row>
    <row r="586" spans="1:3" x14ac:dyDescent="0.25">
      <c r="A586" s="1" t="s">
        <v>8911</v>
      </c>
      <c r="B586">
        <v>-1.5009999999999999</v>
      </c>
      <c r="C586">
        <v>12.273999999999999</v>
      </c>
    </row>
    <row r="587" spans="1:3" x14ac:dyDescent="0.25">
      <c r="A587" s="1" t="s">
        <v>8926</v>
      </c>
      <c r="B587">
        <v>-1.5009999999999999</v>
      </c>
      <c r="C587">
        <v>9.0020000000000007</v>
      </c>
    </row>
    <row r="588" spans="1:3" x14ac:dyDescent="0.25">
      <c r="A588" s="1" t="s">
        <v>8950</v>
      </c>
      <c r="B588">
        <v>-1.5009999999999999</v>
      </c>
      <c r="C588">
        <v>10.539</v>
      </c>
    </row>
    <row r="589" spans="1:3" x14ac:dyDescent="0.25">
      <c r="A589" s="1" t="s">
        <v>8955</v>
      </c>
      <c r="B589">
        <v>-1.5009999999999999</v>
      </c>
      <c r="C589">
        <v>10.59</v>
      </c>
    </row>
    <row r="590" spans="1:3" x14ac:dyDescent="0.25">
      <c r="A590" s="1" t="s">
        <v>8986</v>
      </c>
      <c r="B590">
        <v>-1.5009999999999999</v>
      </c>
      <c r="C590">
        <v>10.893000000000001</v>
      </c>
    </row>
    <row r="591" spans="1:3" x14ac:dyDescent="0.25">
      <c r="A591" s="1" t="s">
        <v>8988</v>
      </c>
      <c r="B591">
        <v>-1.5009999999999999</v>
      </c>
      <c r="C591">
        <v>9.5</v>
      </c>
    </row>
    <row r="592" spans="1:3" x14ac:dyDescent="0.25">
      <c r="A592" s="1" t="s">
        <v>9003</v>
      </c>
      <c r="B592">
        <v>-1.5009999999999999</v>
      </c>
      <c r="C592">
        <v>9.282</v>
      </c>
    </row>
    <row r="593" spans="1:3" x14ac:dyDescent="0.25">
      <c r="A593" s="1" t="s">
        <v>9004</v>
      </c>
      <c r="B593">
        <v>-1.5009999999999999</v>
      </c>
      <c r="C593">
        <v>8.1210000000000004</v>
      </c>
    </row>
    <row r="594" spans="1:3" x14ac:dyDescent="0.25">
      <c r="A594" s="1" t="s">
        <v>9036</v>
      </c>
      <c r="B594">
        <v>-1.5009999999999999</v>
      </c>
      <c r="C594">
        <v>11.87</v>
      </c>
    </row>
    <row r="595" spans="1:3" x14ac:dyDescent="0.25">
      <c r="A595" s="1" t="s">
        <v>9049</v>
      </c>
      <c r="B595">
        <v>-1.5009999999999999</v>
      </c>
      <c r="C595">
        <v>10.7</v>
      </c>
    </row>
    <row r="596" spans="1:3" x14ac:dyDescent="0.25">
      <c r="A596" s="1" t="s">
        <v>9050</v>
      </c>
      <c r="B596">
        <v>-1.5009999999999999</v>
      </c>
      <c r="C596">
        <v>9.6760000000000002</v>
      </c>
    </row>
    <row r="597" spans="1:3" x14ac:dyDescent="0.25">
      <c r="A597" s="1" t="s">
        <v>9051</v>
      </c>
      <c r="B597">
        <v>-1.5009999999999999</v>
      </c>
      <c r="C597">
        <v>9.4600000000000009</v>
      </c>
    </row>
    <row r="598" spans="1:3" x14ac:dyDescent="0.25">
      <c r="A598" s="1" t="s">
        <v>9074</v>
      </c>
      <c r="B598">
        <v>-1.5009999999999999</v>
      </c>
      <c r="C598">
        <v>8.5679999999999996</v>
      </c>
    </row>
    <row r="599" spans="1:3" x14ac:dyDescent="0.25">
      <c r="A599" s="1" t="s">
        <v>9077</v>
      </c>
      <c r="B599">
        <v>-1.5009999999999999</v>
      </c>
      <c r="C599">
        <v>10.612</v>
      </c>
    </row>
    <row r="600" spans="1:3" x14ac:dyDescent="0.25">
      <c r="A600" s="1" t="s">
        <v>9103</v>
      </c>
      <c r="B600">
        <v>-1.5009999999999999</v>
      </c>
      <c r="C600">
        <v>9.0109999999999992</v>
      </c>
    </row>
    <row r="601" spans="1:3" x14ac:dyDescent="0.25">
      <c r="A601" s="1" t="s">
        <v>9105</v>
      </c>
      <c r="B601">
        <v>-1.5009999999999999</v>
      </c>
      <c r="C601">
        <v>12.798999999999999</v>
      </c>
    </row>
    <row r="602" spans="1:3" x14ac:dyDescent="0.25">
      <c r="A602" s="1" t="s">
        <v>9109</v>
      </c>
      <c r="B602">
        <v>-1.5009999999999999</v>
      </c>
      <c r="C602">
        <v>11.032</v>
      </c>
    </row>
    <row r="603" spans="1:3" x14ac:dyDescent="0.25">
      <c r="A603" s="1" t="s">
        <v>9118</v>
      </c>
      <c r="B603">
        <v>-1.5009999999999999</v>
      </c>
      <c r="C603">
        <v>10.379</v>
      </c>
    </row>
    <row r="604" spans="1:3" x14ac:dyDescent="0.25">
      <c r="A604" s="1" t="s">
        <v>9119</v>
      </c>
      <c r="B604">
        <v>-1.5009999999999999</v>
      </c>
      <c r="C604">
        <v>9.4600000000000009</v>
      </c>
    </row>
    <row r="605" spans="1:3" x14ac:dyDescent="0.25">
      <c r="A605" s="1" t="s">
        <v>9127</v>
      </c>
      <c r="B605">
        <v>-1.5009999999999999</v>
      </c>
      <c r="C605">
        <v>8.8810000000000002</v>
      </c>
    </row>
    <row r="606" spans="1:3" x14ac:dyDescent="0.25">
      <c r="A606" s="1" t="s">
        <v>9154</v>
      </c>
      <c r="B606">
        <v>-1.5009999999999999</v>
      </c>
      <c r="C606">
        <v>9.782</v>
      </c>
    </row>
    <row r="607" spans="1:3" x14ac:dyDescent="0.25">
      <c r="A607" s="1" t="s">
        <v>9155</v>
      </c>
      <c r="B607">
        <v>-1.5009999999999999</v>
      </c>
      <c r="C607">
        <v>11.742000000000001</v>
      </c>
    </row>
    <row r="608" spans="1:3" x14ac:dyDescent="0.25">
      <c r="A608" s="1" t="s">
        <v>9158</v>
      </c>
      <c r="B608">
        <v>-1.5009999999999999</v>
      </c>
      <c r="C608">
        <v>9.234</v>
      </c>
    </row>
    <row r="609" spans="1:3" x14ac:dyDescent="0.25">
      <c r="A609" s="1" t="s">
        <v>9163</v>
      </c>
      <c r="B609">
        <v>-1.5009999999999999</v>
      </c>
      <c r="C609">
        <v>9.5709999999999997</v>
      </c>
    </row>
    <row r="610" spans="1:3" x14ac:dyDescent="0.25">
      <c r="A610" s="1" t="s">
        <v>9171</v>
      </c>
      <c r="B610">
        <v>-1.5009999999999999</v>
      </c>
      <c r="C610">
        <v>11.07</v>
      </c>
    </row>
    <row r="611" spans="1:3" x14ac:dyDescent="0.25">
      <c r="A611" s="1" t="s">
        <v>9179</v>
      </c>
      <c r="B611">
        <v>-1.5009999999999999</v>
      </c>
      <c r="C611">
        <v>9.5350000000000001</v>
      </c>
    </row>
    <row r="612" spans="1:3" x14ac:dyDescent="0.25">
      <c r="A612" s="1" t="s">
        <v>9188</v>
      </c>
      <c r="B612">
        <v>-1.5009999999999999</v>
      </c>
      <c r="C612">
        <v>8.6959999999999997</v>
      </c>
    </row>
    <row r="613" spans="1:3" x14ac:dyDescent="0.25">
      <c r="A613" s="1" t="s">
        <v>9196</v>
      </c>
      <c r="B613">
        <v>-1.5009999999999999</v>
      </c>
      <c r="C613">
        <v>9.8480000000000008</v>
      </c>
    </row>
    <row r="614" spans="1:3" x14ac:dyDescent="0.25">
      <c r="A614" s="1" t="s">
        <v>9215</v>
      </c>
      <c r="B614">
        <v>-1.5009999999999999</v>
      </c>
      <c r="C614">
        <v>9.1649999999999991</v>
      </c>
    </row>
    <row r="615" spans="1:3" x14ac:dyDescent="0.25">
      <c r="A615" s="1" t="s">
        <v>9219</v>
      </c>
      <c r="B615">
        <v>-1.5009999999999999</v>
      </c>
      <c r="C615">
        <v>11.683999999999999</v>
      </c>
    </row>
    <row r="616" spans="1:3" x14ac:dyDescent="0.25">
      <c r="A616" s="1" t="s">
        <v>9236</v>
      </c>
      <c r="B616">
        <v>-1.5009999999999999</v>
      </c>
      <c r="C616">
        <v>9.8849999999999998</v>
      </c>
    </row>
    <row r="617" spans="1:3" x14ac:dyDescent="0.25">
      <c r="A617" s="1" t="s">
        <v>9263</v>
      </c>
      <c r="B617">
        <v>-1.5009999999999999</v>
      </c>
      <c r="C617">
        <v>9.4789999999999992</v>
      </c>
    </row>
    <row r="618" spans="1:3" x14ac:dyDescent="0.25">
      <c r="A618" s="1" t="s">
        <v>9290</v>
      </c>
      <c r="B618">
        <v>-1.5009999999999999</v>
      </c>
      <c r="C618">
        <v>8.7870000000000008</v>
      </c>
    </row>
    <row r="619" spans="1:3" x14ac:dyDescent="0.25">
      <c r="A619" s="1" t="s">
        <v>9350</v>
      </c>
      <c r="B619">
        <v>-1.5009999999999999</v>
      </c>
      <c r="C619">
        <v>10.727</v>
      </c>
    </row>
    <row r="620" spans="1:3" x14ac:dyDescent="0.25">
      <c r="A620" s="1" t="s">
        <v>9364</v>
      </c>
      <c r="B620">
        <v>-1.5009999999999999</v>
      </c>
      <c r="C620">
        <v>9.875</v>
      </c>
    </row>
    <row r="621" spans="1:3" x14ac:dyDescent="0.25">
      <c r="A621" s="1" t="s">
        <v>9390</v>
      </c>
      <c r="B621">
        <v>-1.5009999999999999</v>
      </c>
      <c r="C621">
        <v>9.5399999999999991</v>
      </c>
    </row>
    <row r="622" spans="1:3" x14ac:dyDescent="0.25">
      <c r="A622" s="1" t="s">
        <v>9410</v>
      </c>
      <c r="B622">
        <v>-1.5009999999999999</v>
      </c>
      <c r="C622">
        <v>11.398999999999999</v>
      </c>
    </row>
    <row r="623" spans="1:3" x14ac:dyDescent="0.25">
      <c r="A623" s="1" t="s">
        <v>9411</v>
      </c>
      <c r="B623">
        <v>-1.5009999999999999</v>
      </c>
      <c r="C623">
        <v>9.8840000000000003</v>
      </c>
    </row>
    <row r="624" spans="1:3" x14ac:dyDescent="0.25">
      <c r="A624" s="1" t="s">
        <v>9429</v>
      </c>
      <c r="B624">
        <v>-1.5009999999999999</v>
      </c>
      <c r="C624">
        <v>10.577999999999999</v>
      </c>
    </row>
    <row r="625" spans="1:3" x14ac:dyDescent="0.25">
      <c r="A625" s="1" t="s">
        <v>9432</v>
      </c>
      <c r="B625">
        <v>-1.5009999999999999</v>
      </c>
      <c r="C625">
        <v>9.8360000000000003</v>
      </c>
    </row>
    <row r="626" spans="1:3" x14ac:dyDescent="0.25">
      <c r="A626" s="1" t="s">
        <v>9439</v>
      </c>
      <c r="B626">
        <v>-1.5009999999999999</v>
      </c>
      <c r="C626">
        <v>9.6059999999999999</v>
      </c>
    </row>
    <row r="627" spans="1:3" x14ac:dyDescent="0.25">
      <c r="A627" s="1" t="s">
        <v>9444</v>
      </c>
      <c r="B627">
        <v>-1.5009999999999999</v>
      </c>
      <c r="C627">
        <v>9.5269999999999992</v>
      </c>
    </row>
    <row r="628" spans="1:3" x14ac:dyDescent="0.25">
      <c r="A628" s="1" t="s">
        <v>9451</v>
      </c>
      <c r="B628">
        <v>-1.5009999999999999</v>
      </c>
      <c r="C628">
        <v>10.282</v>
      </c>
    </row>
    <row r="629" spans="1:3" x14ac:dyDescent="0.25">
      <c r="A629" s="1" t="s">
        <v>9463</v>
      </c>
      <c r="B629">
        <v>-1.5009999999999999</v>
      </c>
      <c r="C629">
        <v>12.994</v>
      </c>
    </row>
    <row r="630" spans="1:3" x14ac:dyDescent="0.25">
      <c r="A630" s="1" t="s">
        <v>9471</v>
      </c>
      <c r="B630">
        <v>-1.5009999999999999</v>
      </c>
      <c r="C630">
        <v>9.3260000000000005</v>
      </c>
    </row>
    <row r="631" spans="1:3" x14ac:dyDescent="0.25">
      <c r="A631" s="1" t="s">
        <v>9473</v>
      </c>
      <c r="B631">
        <v>-1.5009999999999999</v>
      </c>
      <c r="C631">
        <v>8.1120000000000001</v>
      </c>
    </row>
    <row r="632" spans="1:3" x14ac:dyDescent="0.25">
      <c r="A632" s="1" t="s">
        <v>9493</v>
      </c>
      <c r="B632">
        <v>-1.5009999999999999</v>
      </c>
      <c r="C632">
        <v>9.0640000000000001</v>
      </c>
    </row>
    <row r="633" spans="1:3" x14ac:dyDescent="0.25">
      <c r="A633" s="1" t="s">
        <v>9499</v>
      </c>
      <c r="B633">
        <v>-1.5009999999999999</v>
      </c>
      <c r="C633">
        <v>9.0449999999999999</v>
      </c>
    </row>
    <row r="634" spans="1:3" x14ac:dyDescent="0.25">
      <c r="A634" s="1" t="s">
        <v>9510</v>
      </c>
      <c r="B634">
        <v>-1.5009999999999999</v>
      </c>
      <c r="C634">
        <v>9.2609999999999992</v>
      </c>
    </row>
    <row r="635" spans="1:3" x14ac:dyDescent="0.25">
      <c r="A635" s="1" t="s">
        <v>9535</v>
      </c>
      <c r="B635">
        <v>-1.5009999999999999</v>
      </c>
      <c r="C635">
        <v>8.3450000000000006</v>
      </c>
    </row>
    <row r="636" spans="1:3" x14ac:dyDescent="0.25">
      <c r="A636" s="1" t="s">
        <v>9542</v>
      </c>
      <c r="B636">
        <v>-1.5009999999999999</v>
      </c>
      <c r="C636">
        <v>9.1750000000000007</v>
      </c>
    </row>
    <row r="637" spans="1:3" x14ac:dyDescent="0.25">
      <c r="A637" s="1" t="s">
        <v>9589</v>
      </c>
      <c r="B637">
        <v>-1.5009999999999999</v>
      </c>
      <c r="C637">
        <v>8.8919999999999995</v>
      </c>
    </row>
    <row r="638" spans="1:3" x14ac:dyDescent="0.25">
      <c r="A638" s="1" t="s">
        <v>9595</v>
      </c>
      <c r="B638">
        <v>-1.5009999999999999</v>
      </c>
      <c r="C638">
        <v>9.843</v>
      </c>
    </row>
    <row r="639" spans="1:3" x14ac:dyDescent="0.25">
      <c r="A639" s="1" t="s">
        <v>9602</v>
      </c>
      <c r="B639">
        <v>-1.5009999999999999</v>
      </c>
      <c r="C639">
        <v>9.2509999999999994</v>
      </c>
    </row>
    <row r="640" spans="1:3" x14ac:dyDescent="0.25">
      <c r="A640" s="1" t="s">
        <v>9607</v>
      </c>
      <c r="B640">
        <v>-1.5009999999999999</v>
      </c>
      <c r="C640">
        <v>9.3460000000000001</v>
      </c>
    </row>
    <row r="641" spans="1:3" x14ac:dyDescent="0.25">
      <c r="A641" s="1" t="s">
        <v>9610</v>
      </c>
      <c r="B641">
        <v>-1.5009999999999999</v>
      </c>
      <c r="C641">
        <v>8.17</v>
      </c>
    </row>
    <row r="642" spans="1:3" x14ac:dyDescent="0.25">
      <c r="A642" s="1" t="s">
        <v>9617</v>
      </c>
      <c r="B642">
        <v>-1.5009999999999999</v>
      </c>
      <c r="C642">
        <v>8.2249999999999996</v>
      </c>
    </row>
    <row r="643" spans="1:3" x14ac:dyDescent="0.25">
      <c r="A643" s="1" t="s">
        <v>9638</v>
      </c>
      <c r="B643">
        <v>-1.5009999999999999</v>
      </c>
      <c r="C643">
        <v>9.1110000000000007</v>
      </c>
    </row>
    <row r="644" spans="1:3" x14ac:dyDescent="0.25">
      <c r="A644" s="1" t="s">
        <v>9641</v>
      </c>
      <c r="B644">
        <v>-1.5009999999999999</v>
      </c>
      <c r="C644">
        <v>10.257999999999999</v>
      </c>
    </row>
    <row r="645" spans="1:3" x14ac:dyDescent="0.25">
      <c r="A645" s="1" t="s">
        <v>9653</v>
      </c>
      <c r="B645">
        <v>-1.5009999999999999</v>
      </c>
      <c r="C645">
        <v>8.8460000000000001</v>
      </c>
    </row>
    <row r="646" spans="1:3" x14ac:dyDescent="0.25">
      <c r="A646" s="1" t="s">
        <v>9672</v>
      </c>
      <c r="B646">
        <v>-1.5009999999999999</v>
      </c>
      <c r="C646">
        <v>8.9329999999999998</v>
      </c>
    </row>
    <row r="647" spans="1:3" x14ac:dyDescent="0.25">
      <c r="A647" s="1" t="s">
        <v>9743</v>
      </c>
      <c r="B647">
        <v>-1.5009999999999999</v>
      </c>
      <c r="C647">
        <v>7.6289999999999996</v>
      </c>
    </row>
    <row r="648" spans="1:3" x14ac:dyDescent="0.25">
      <c r="A648" s="1" t="s">
        <v>9746</v>
      </c>
      <c r="B648">
        <v>-1.5009999999999999</v>
      </c>
      <c r="C648">
        <v>9.8279999999999994</v>
      </c>
    </row>
    <row r="649" spans="1:3" x14ac:dyDescent="0.25">
      <c r="A649" s="1" t="s">
        <v>9754</v>
      </c>
      <c r="B649">
        <v>-1.5009999999999999</v>
      </c>
      <c r="C649">
        <v>8.6820000000000004</v>
      </c>
    </row>
    <row r="650" spans="1:3" x14ac:dyDescent="0.25">
      <c r="A650" s="1" t="s">
        <v>9760</v>
      </c>
      <c r="B650">
        <v>-1.5009999999999999</v>
      </c>
      <c r="C650">
        <v>8.9659999999999993</v>
      </c>
    </row>
    <row r="651" spans="1:3" x14ac:dyDescent="0.25">
      <c r="A651" s="1" t="s">
        <v>9779</v>
      </c>
      <c r="B651">
        <v>-1.5009999999999999</v>
      </c>
      <c r="C651">
        <v>8.8789999999999996</v>
      </c>
    </row>
    <row r="652" spans="1:3" x14ac:dyDescent="0.25">
      <c r="A652" s="1" t="s">
        <v>9812</v>
      </c>
      <c r="B652">
        <v>-1.5009999999999999</v>
      </c>
      <c r="C652">
        <v>10.368</v>
      </c>
    </row>
    <row r="653" spans="1:3" x14ac:dyDescent="0.25">
      <c r="A653" s="1" t="s">
        <v>9816</v>
      </c>
      <c r="B653">
        <v>-1.5009999999999999</v>
      </c>
      <c r="C653">
        <v>10.346</v>
      </c>
    </row>
    <row r="654" spans="1:3" x14ac:dyDescent="0.25">
      <c r="A654" s="1" t="s">
        <v>9834</v>
      </c>
      <c r="B654">
        <v>-1.5009999999999999</v>
      </c>
      <c r="C654">
        <v>9.0830000000000002</v>
      </c>
    </row>
    <row r="655" spans="1:3" x14ac:dyDescent="0.25">
      <c r="A655" s="1" t="s">
        <v>9839</v>
      </c>
      <c r="B655">
        <v>-1.5009999999999999</v>
      </c>
      <c r="C655">
        <v>8.7349999999999994</v>
      </c>
    </row>
    <row r="656" spans="1:3" x14ac:dyDescent="0.25">
      <c r="A656" s="1" t="s">
        <v>9846</v>
      </c>
      <c r="B656">
        <v>-1.5009999999999999</v>
      </c>
      <c r="C656">
        <v>9.1989999999999998</v>
      </c>
    </row>
    <row r="657" spans="1:3" x14ac:dyDescent="0.25">
      <c r="A657" s="1" t="s">
        <v>9848</v>
      </c>
      <c r="B657">
        <v>-1.5009999999999999</v>
      </c>
      <c r="C657">
        <v>8.6959999999999997</v>
      </c>
    </row>
    <row r="658" spans="1:3" x14ac:dyDescent="0.25">
      <c r="A658" s="1" t="s">
        <v>9877</v>
      </c>
      <c r="B658">
        <v>-1.5009999999999999</v>
      </c>
      <c r="C658">
        <v>9.3409999999999993</v>
      </c>
    </row>
    <row r="659" spans="1:3" x14ac:dyDescent="0.25">
      <c r="A659" s="1" t="s">
        <v>9881</v>
      </c>
      <c r="B659">
        <v>-1.5009999999999999</v>
      </c>
      <c r="C659">
        <v>9.9440000000000008</v>
      </c>
    </row>
    <row r="660" spans="1:3" x14ac:dyDescent="0.25">
      <c r="A660" s="1" t="s">
        <v>9886</v>
      </c>
      <c r="B660">
        <v>-1.5009999999999999</v>
      </c>
      <c r="C660">
        <v>9.4410000000000007</v>
      </c>
    </row>
    <row r="661" spans="1:3" x14ac:dyDescent="0.25">
      <c r="A661" s="1" t="s">
        <v>9923</v>
      </c>
      <c r="B661">
        <v>-1.5009999999999999</v>
      </c>
      <c r="C661">
        <v>9.0790000000000006</v>
      </c>
    </row>
    <row r="662" spans="1:3" x14ac:dyDescent="0.25">
      <c r="A662" s="1" t="s">
        <v>9933</v>
      </c>
      <c r="B662">
        <v>-1.5009999999999999</v>
      </c>
      <c r="C662">
        <v>9.9700000000000006</v>
      </c>
    </row>
    <row r="663" spans="1:3" x14ac:dyDescent="0.25">
      <c r="A663" s="1" t="s">
        <v>9958</v>
      </c>
      <c r="B663">
        <v>-1.5009999999999999</v>
      </c>
      <c r="C663">
        <v>9.6199999999999992</v>
      </c>
    </row>
    <row r="664" spans="1:3" x14ac:dyDescent="0.25">
      <c r="A664" s="1" t="s">
        <v>9967</v>
      </c>
      <c r="B664">
        <v>-1.5009999999999999</v>
      </c>
      <c r="C664">
        <v>9.6660000000000004</v>
      </c>
    </row>
    <row r="665" spans="1:3" x14ac:dyDescent="0.25">
      <c r="A665" s="1" t="s">
        <v>9969</v>
      </c>
      <c r="B665">
        <v>-1.5009999999999999</v>
      </c>
      <c r="C665">
        <v>9.1110000000000007</v>
      </c>
    </row>
    <row r="666" spans="1:3" x14ac:dyDescent="0.25">
      <c r="A666" s="1" t="s">
        <v>9992</v>
      </c>
      <c r="B666">
        <v>-1.5009999999999999</v>
      </c>
      <c r="C666">
        <v>8.7279999999999998</v>
      </c>
    </row>
    <row r="667" spans="1:3" x14ac:dyDescent="0.25">
      <c r="A667" s="1" t="s">
        <v>10020</v>
      </c>
      <c r="B667">
        <v>-1.5009999999999999</v>
      </c>
      <c r="C667">
        <v>9.7889999999999997</v>
      </c>
    </row>
    <row r="668" spans="1:3" x14ac:dyDescent="0.25">
      <c r="A668" s="1" t="s">
        <v>10032</v>
      </c>
      <c r="B668">
        <v>-1.5009999999999999</v>
      </c>
      <c r="C668">
        <v>10.635999999999999</v>
      </c>
    </row>
    <row r="669" spans="1:3" x14ac:dyDescent="0.25">
      <c r="A669" s="1" t="s">
        <v>10039</v>
      </c>
      <c r="B669">
        <v>-1.5009999999999999</v>
      </c>
      <c r="C669">
        <v>9.5299999999999994</v>
      </c>
    </row>
    <row r="670" spans="1:3" x14ac:dyDescent="0.25">
      <c r="A670" s="1" t="s">
        <v>10054</v>
      </c>
      <c r="B670">
        <v>-1.5009999999999999</v>
      </c>
      <c r="C670">
        <v>8.86</v>
      </c>
    </row>
    <row r="671" spans="1:3" x14ac:dyDescent="0.25">
      <c r="A671" s="1" t="s">
        <v>10103</v>
      </c>
      <c r="B671">
        <v>-1.5009999999999999</v>
      </c>
      <c r="C671">
        <v>8.93</v>
      </c>
    </row>
    <row r="672" spans="1:3" x14ac:dyDescent="0.25">
      <c r="A672" s="1" t="s">
        <v>10105</v>
      </c>
      <c r="B672">
        <v>-1.5009999999999999</v>
      </c>
      <c r="C672">
        <v>10.464</v>
      </c>
    </row>
    <row r="673" spans="1:3" x14ac:dyDescent="0.25">
      <c r="A673" s="1" t="s">
        <v>10120</v>
      </c>
      <c r="B673">
        <v>-1.5009999999999999</v>
      </c>
      <c r="C673">
        <v>10.071999999999999</v>
      </c>
    </row>
    <row r="674" spans="1:3" x14ac:dyDescent="0.25">
      <c r="A674" s="1" t="s">
        <v>10125</v>
      </c>
      <c r="B674">
        <v>-1.5009999999999999</v>
      </c>
      <c r="C674">
        <v>9.8309999999999995</v>
      </c>
    </row>
    <row r="675" spans="1:3" x14ac:dyDescent="0.25">
      <c r="A675" s="1" t="s">
        <v>10131</v>
      </c>
      <c r="B675">
        <v>-1.5009999999999999</v>
      </c>
      <c r="C675">
        <v>8.6509999999999998</v>
      </c>
    </row>
    <row r="676" spans="1:3" x14ac:dyDescent="0.25">
      <c r="A676" s="1" t="s">
        <v>10160</v>
      </c>
      <c r="B676">
        <v>-1.5009999999999999</v>
      </c>
      <c r="C676">
        <v>9.3119999999999994</v>
      </c>
    </row>
    <row r="677" spans="1:3" x14ac:dyDescent="0.25">
      <c r="A677" s="1" t="s">
        <v>10175</v>
      </c>
      <c r="B677">
        <v>-1.5009999999999999</v>
      </c>
      <c r="C677">
        <v>8.6039999999999992</v>
      </c>
    </row>
    <row r="678" spans="1:3" x14ac:dyDescent="0.25">
      <c r="A678" s="1" t="s">
        <v>10193</v>
      </c>
      <c r="B678">
        <v>-1.5009999999999999</v>
      </c>
      <c r="C678">
        <v>8.8849999999999998</v>
      </c>
    </row>
    <row r="679" spans="1:3" x14ac:dyDescent="0.25">
      <c r="A679" s="1" t="s">
        <v>10215</v>
      </c>
      <c r="B679">
        <v>-1.5009999999999999</v>
      </c>
      <c r="C679">
        <v>9.1050000000000004</v>
      </c>
    </row>
    <row r="680" spans="1:3" x14ac:dyDescent="0.25">
      <c r="A680" s="1" t="s">
        <v>10227</v>
      </c>
      <c r="B680">
        <v>-1.5009999999999999</v>
      </c>
      <c r="C680">
        <v>9.3879999999999999</v>
      </c>
    </row>
    <row r="681" spans="1:3" x14ac:dyDescent="0.25">
      <c r="A681" s="1" t="s">
        <v>10237</v>
      </c>
      <c r="B681">
        <v>-1.5009999999999999</v>
      </c>
      <c r="C681">
        <v>7.851</v>
      </c>
    </row>
    <row r="682" spans="1:3" x14ac:dyDescent="0.25">
      <c r="A682" s="1" t="s">
        <v>10247</v>
      </c>
      <c r="B682">
        <v>-1.5009999999999999</v>
      </c>
      <c r="C682">
        <v>8.4410000000000007</v>
      </c>
    </row>
    <row r="683" spans="1:3" x14ac:dyDescent="0.25">
      <c r="A683" s="1" t="s">
        <v>10248</v>
      </c>
      <c r="B683">
        <v>-1.5009999999999999</v>
      </c>
      <c r="C683">
        <v>11.955</v>
      </c>
    </row>
    <row r="684" spans="1:3" x14ac:dyDescent="0.25">
      <c r="A684" s="1" t="s">
        <v>10265</v>
      </c>
      <c r="B684">
        <v>-1.5009999999999999</v>
      </c>
      <c r="C684">
        <v>9.6319999999999997</v>
      </c>
    </row>
    <row r="685" spans="1:3" x14ac:dyDescent="0.25">
      <c r="A685" s="1" t="s">
        <v>10266</v>
      </c>
      <c r="B685">
        <v>-1.5009999999999999</v>
      </c>
      <c r="C685">
        <v>10.361000000000001</v>
      </c>
    </row>
    <row r="686" spans="1:3" x14ac:dyDescent="0.25">
      <c r="A686" s="1" t="s">
        <v>10330</v>
      </c>
      <c r="B686">
        <v>-1.5009999999999999</v>
      </c>
      <c r="C686">
        <v>9.1940000000000008</v>
      </c>
    </row>
    <row r="687" spans="1:3" x14ac:dyDescent="0.25">
      <c r="A687" s="1" t="s">
        <v>10336</v>
      </c>
      <c r="B687">
        <v>-1.5009999999999999</v>
      </c>
      <c r="C687">
        <v>8.8309999999999995</v>
      </c>
    </row>
    <row r="688" spans="1:3" x14ac:dyDescent="0.25">
      <c r="A688" s="1" t="s">
        <v>10362</v>
      </c>
      <c r="B688">
        <v>-1.5009999999999999</v>
      </c>
      <c r="C688">
        <v>9.2050000000000001</v>
      </c>
    </row>
    <row r="689" spans="1:3" x14ac:dyDescent="0.25">
      <c r="A689" s="1" t="s">
        <v>10386</v>
      </c>
      <c r="B689">
        <v>-1.5009999999999999</v>
      </c>
      <c r="C689">
        <v>9.0839999999999996</v>
      </c>
    </row>
    <row r="690" spans="1:3" x14ac:dyDescent="0.25">
      <c r="A690" s="1" t="s">
        <v>10434</v>
      </c>
      <c r="B690">
        <v>-1.5009999999999999</v>
      </c>
      <c r="C690">
        <v>7.9930000000000003</v>
      </c>
    </row>
    <row r="691" spans="1:3" x14ac:dyDescent="0.25">
      <c r="A691" s="1" t="s">
        <v>10440</v>
      </c>
      <c r="B691">
        <v>-1.5009999999999999</v>
      </c>
      <c r="C691">
        <v>8.6980000000000004</v>
      </c>
    </row>
    <row r="692" spans="1:3" x14ac:dyDescent="0.25">
      <c r="A692" s="1" t="s">
        <v>10474</v>
      </c>
      <c r="B692">
        <v>-1.5009999999999999</v>
      </c>
      <c r="C692">
        <v>10.367000000000001</v>
      </c>
    </row>
    <row r="693" spans="1:3" x14ac:dyDescent="0.25">
      <c r="A693" s="1" t="s">
        <v>10483</v>
      </c>
      <c r="B693">
        <v>-1.5009999999999999</v>
      </c>
      <c r="C693">
        <v>10.385</v>
      </c>
    </row>
    <row r="694" spans="1:3" x14ac:dyDescent="0.25">
      <c r="A694" s="1" t="s">
        <v>10491</v>
      </c>
      <c r="B694">
        <v>-1.5009999999999999</v>
      </c>
      <c r="C694">
        <v>9.4580000000000002</v>
      </c>
    </row>
    <row r="695" spans="1:3" x14ac:dyDescent="0.25">
      <c r="A695" s="1" t="s">
        <v>10492</v>
      </c>
      <c r="B695">
        <v>-1.5009999999999999</v>
      </c>
      <c r="C695">
        <v>8.9350000000000005</v>
      </c>
    </row>
    <row r="696" spans="1:3" x14ac:dyDescent="0.25">
      <c r="A696" s="1" t="s">
        <v>10498</v>
      </c>
      <c r="B696">
        <v>-1.5009999999999999</v>
      </c>
      <c r="C696">
        <v>11.461</v>
      </c>
    </row>
    <row r="697" spans="1:3" x14ac:dyDescent="0.25">
      <c r="A697" s="1" t="s">
        <v>10506</v>
      </c>
      <c r="B697">
        <v>-1.5009999999999999</v>
      </c>
      <c r="C697">
        <v>12.956</v>
      </c>
    </row>
    <row r="698" spans="1:3" x14ac:dyDescent="0.25">
      <c r="A698" s="1" t="s">
        <v>10565</v>
      </c>
      <c r="B698">
        <v>-1.5009999999999999</v>
      </c>
      <c r="C698">
        <v>10.715</v>
      </c>
    </row>
    <row r="699" spans="1:3" x14ac:dyDescent="0.25">
      <c r="A699" s="1" t="s">
        <v>10574</v>
      </c>
      <c r="B699">
        <v>-1.5009999999999999</v>
      </c>
      <c r="C699">
        <v>7.9820000000000002</v>
      </c>
    </row>
    <row r="700" spans="1:3" x14ac:dyDescent="0.25">
      <c r="A700" s="1" t="s">
        <v>10609</v>
      </c>
      <c r="B700">
        <v>-1.5009999999999999</v>
      </c>
      <c r="C700">
        <v>9.4580000000000002</v>
      </c>
    </row>
    <row r="701" spans="1:3" x14ac:dyDescent="0.25">
      <c r="A701" s="1" t="s">
        <v>10610</v>
      </c>
      <c r="B701">
        <v>-1.5009999999999999</v>
      </c>
      <c r="C701">
        <v>10.032999999999999</v>
      </c>
    </row>
    <row r="702" spans="1:3" x14ac:dyDescent="0.25">
      <c r="A702" s="1" t="s">
        <v>10652</v>
      </c>
      <c r="B702">
        <v>-1.5009999999999999</v>
      </c>
      <c r="C702">
        <v>10.811</v>
      </c>
    </row>
    <row r="703" spans="1:3" x14ac:dyDescent="0.25">
      <c r="A703" s="1" t="s">
        <v>10655</v>
      </c>
      <c r="B703">
        <v>-1.5009999999999999</v>
      </c>
      <c r="C703">
        <v>11.092000000000001</v>
      </c>
    </row>
    <row r="704" spans="1:3" x14ac:dyDescent="0.25">
      <c r="A704" s="1" t="s">
        <v>10656</v>
      </c>
      <c r="B704">
        <v>-1.5009999999999999</v>
      </c>
      <c r="C704">
        <v>11.164999999999999</v>
      </c>
    </row>
    <row r="705" spans="1:3" x14ac:dyDescent="0.25">
      <c r="A705" s="1" t="s">
        <v>10669</v>
      </c>
      <c r="B705">
        <v>-1.5009999999999999</v>
      </c>
      <c r="C705">
        <v>9.9169999999999998</v>
      </c>
    </row>
    <row r="706" spans="1:3" x14ac:dyDescent="0.25">
      <c r="A706" s="1" t="s">
        <v>10696</v>
      </c>
      <c r="B706">
        <v>-1.5009999999999999</v>
      </c>
      <c r="C706">
        <v>9.3940000000000001</v>
      </c>
    </row>
    <row r="707" spans="1:3" x14ac:dyDescent="0.25">
      <c r="A707" s="1" t="s">
        <v>10704</v>
      </c>
      <c r="B707">
        <v>-1.5009999999999999</v>
      </c>
      <c r="C707">
        <v>9.1690000000000005</v>
      </c>
    </row>
    <row r="708" spans="1:3" x14ac:dyDescent="0.25">
      <c r="A708" s="1" t="s">
        <v>10710</v>
      </c>
      <c r="B708">
        <v>-1.5009999999999999</v>
      </c>
      <c r="C708">
        <v>8.7739999999999991</v>
      </c>
    </row>
    <row r="709" spans="1:3" x14ac:dyDescent="0.25">
      <c r="A709" s="1" t="s">
        <v>10714</v>
      </c>
      <c r="B709">
        <v>-1.5009999999999999</v>
      </c>
      <c r="C709">
        <v>11.334</v>
      </c>
    </row>
    <row r="710" spans="1:3" x14ac:dyDescent="0.25">
      <c r="A710" s="1" t="s">
        <v>10718</v>
      </c>
      <c r="B710">
        <v>-1.5009999999999999</v>
      </c>
      <c r="C710">
        <v>11.422000000000001</v>
      </c>
    </row>
    <row r="711" spans="1:3" x14ac:dyDescent="0.25">
      <c r="A711" s="1" t="s">
        <v>10744</v>
      </c>
      <c r="B711">
        <v>-1.5009999999999999</v>
      </c>
      <c r="C711">
        <v>9.0449999999999999</v>
      </c>
    </row>
    <row r="712" spans="1:3" x14ac:dyDescent="0.25">
      <c r="A712" s="1" t="s">
        <v>10746</v>
      </c>
      <c r="B712">
        <v>-1.5009999999999999</v>
      </c>
      <c r="C712">
        <v>9.4290000000000003</v>
      </c>
    </row>
    <row r="713" spans="1:3" x14ac:dyDescent="0.25">
      <c r="A713" s="1" t="s">
        <v>10754</v>
      </c>
      <c r="B713">
        <v>-1.5009999999999999</v>
      </c>
      <c r="C713">
        <v>8.8350000000000009</v>
      </c>
    </row>
    <row r="714" spans="1:3" x14ac:dyDescent="0.25">
      <c r="A714" s="1" t="s">
        <v>10763</v>
      </c>
      <c r="B714">
        <v>-1.5009999999999999</v>
      </c>
      <c r="C714">
        <v>8.6890000000000001</v>
      </c>
    </row>
    <row r="715" spans="1:3" x14ac:dyDescent="0.25">
      <c r="A715" s="1" t="s">
        <v>10774</v>
      </c>
      <c r="B715">
        <v>-1.5009999999999999</v>
      </c>
      <c r="C715">
        <v>10.365</v>
      </c>
    </row>
    <row r="716" spans="1:3" x14ac:dyDescent="0.25">
      <c r="A716" s="1" t="s">
        <v>10776</v>
      </c>
      <c r="B716">
        <v>-1.5009999999999999</v>
      </c>
      <c r="C716">
        <v>9.766</v>
      </c>
    </row>
    <row r="717" spans="1:3" x14ac:dyDescent="0.25">
      <c r="A717" s="1" t="s">
        <v>703</v>
      </c>
      <c r="B717">
        <v>-1.446</v>
      </c>
      <c r="C717">
        <v>9.5649999999999995</v>
      </c>
    </row>
    <row r="718" spans="1:3" x14ac:dyDescent="0.25">
      <c r="A718" s="1" t="s">
        <v>707</v>
      </c>
      <c r="B718">
        <v>-1.446</v>
      </c>
      <c r="C718">
        <v>10.103999999999999</v>
      </c>
    </row>
    <row r="719" spans="1:3" x14ac:dyDescent="0.25">
      <c r="A719" s="1" t="s">
        <v>884</v>
      </c>
      <c r="B719">
        <v>-1.446</v>
      </c>
      <c r="C719">
        <v>9.5340000000000007</v>
      </c>
    </row>
    <row r="720" spans="1:3" x14ac:dyDescent="0.25">
      <c r="A720" s="1" t="s">
        <v>919</v>
      </c>
      <c r="B720">
        <v>-1.446</v>
      </c>
      <c r="C720">
        <v>10.798999999999999</v>
      </c>
    </row>
    <row r="721" spans="1:3" x14ac:dyDescent="0.25">
      <c r="A721" s="1" t="s">
        <v>942</v>
      </c>
      <c r="B721">
        <v>-1.446</v>
      </c>
      <c r="C721">
        <v>9.4659999999999993</v>
      </c>
    </row>
    <row r="722" spans="1:3" x14ac:dyDescent="0.25">
      <c r="A722" s="1" t="s">
        <v>945</v>
      </c>
      <c r="B722">
        <v>-1.446</v>
      </c>
      <c r="C722">
        <v>8.5380000000000003</v>
      </c>
    </row>
    <row r="723" spans="1:3" x14ac:dyDescent="0.25">
      <c r="A723" s="1" t="s">
        <v>968</v>
      </c>
      <c r="B723">
        <v>-1.446</v>
      </c>
      <c r="C723">
        <v>10.672000000000001</v>
      </c>
    </row>
    <row r="724" spans="1:3" x14ac:dyDescent="0.25">
      <c r="A724" s="1" t="s">
        <v>1125</v>
      </c>
      <c r="B724">
        <v>-1.446</v>
      </c>
      <c r="C724">
        <v>7.7809999999999997</v>
      </c>
    </row>
    <row r="725" spans="1:3" x14ac:dyDescent="0.25">
      <c r="A725" s="1" t="s">
        <v>1130</v>
      </c>
      <c r="B725">
        <v>-1.446</v>
      </c>
      <c r="C725">
        <v>8.93</v>
      </c>
    </row>
    <row r="726" spans="1:3" x14ac:dyDescent="0.25">
      <c r="A726" s="1" t="s">
        <v>1161</v>
      </c>
      <c r="B726">
        <v>-1.446</v>
      </c>
      <c r="C726">
        <v>10.738</v>
      </c>
    </row>
    <row r="727" spans="1:3" x14ac:dyDescent="0.25">
      <c r="A727" s="1" t="s">
        <v>1204</v>
      </c>
      <c r="B727">
        <v>-1.446</v>
      </c>
      <c r="C727">
        <v>10.913</v>
      </c>
    </row>
    <row r="728" spans="1:3" x14ac:dyDescent="0.25">
      <c r="A728" s="1" t="s">
        <v>1253</v>
      </c>
      <c r="B728">
        <v>-1.446</v>
      </c>
      <c r="C728">
        <v>8.8770000000000007</v>
      </c>
    </row>
    <row r="729" spans="1:3" x14ac:dyDescent="0.25">
      <c r="A729" s="1" t="s">
        <v>1361</v>
      </c>
      <c r="B729">
        <v>-1.446</v>
      </c>
      <c r="C729">
        <v>9.4009999999999998</v>
      </c>
    </row>
    <row r="730" spans="1:3" x14ac:dyDescent="0.25">
      <c r="A730" s="1" t="s">
        <v>1534</v>
      </c>
      <c r="B730">
        <v>-1.446</v>
      </c>
      <c r="C730">
        <v>8.2449999999999992</v>
      </c>
    </row>
    <row r="731" spans="1:3" x14ac:dyDescent="0.25">
      <c r="A731" s="1" t="s">
        <v>1535</v>
      </c>
      <c r="B731">
        <v>-1.446</v>
      </c>
      <c r="C731">
        <v>8.3059999999999992</v>
      </c>
    </row>
    <row r="732" spans="1:3" x14ac:dyDescent="0.25">
      <c r="A732" s="1" t="s">
        <v>1582</v>
      </c>
      <c r="B732">
        <v>-1.446</v>
      </c>
      <c r="C732">
        <v>8.2439999999999998</v>
      </c>
    </row>
    <row r="733" spans="1:3" x14ac:dyDescent="0.25">
      <c r="A733" s="1" t="s">
        <v>1651</v>
      </c>
      <c r="B733">
        <v>-1.446</v>
      </c>
      <c r="C733">
        <v>8.327</v>
      </c>
    </row>
    <row r="734" spans="1:3" x14ac:dyDescent="0.25">
      <c r="A734" s="1" t="s">
        <v>1675</v>
      </c>
      <c r="B734">
        <v>-1.446</v>
      </c>
      <c r="C734">
        <v>10.167999999999999</v>
      </c>
    </row>
    <row r="735" spans="1:3" x14ac:dyDescent="0.25">
      <c r="A735" s="1" t="s">
        <v>1753</v>
      </c>
      <c r="B735">
        <v>-1.446</v>
      </c>
      <c r="C735">
        <v>9.9870000000000001</v>
      </c>
    </row>
    <row r="736" spans="1:3" x14ac:dyDescent="0.25">
      <c r="A736" s="1" t="s">
        <v>1877</v>
      </c>
      <c r="B736">
        <v>-1.446</v>
      </c>
      <c r="C736">
        <v>8.7270000000000003</v>
      </c>
    </row>
    <row r="737" spans="1:3" x14ac:dyDescent="0.25">
      <c r="A737" s="1" t="s">
        <v>1967</v>
      </c>
      <c r="B737">
        <v>-1.446</v>
      </c>
      <c r="C737">
        <v>9.7080000000000002</v>
      </c>
    </row>
    <row r="738" spans="1:3" x14ac:dyDescent="0.25">
      <c r="A738" s="1" t="s">
        <v>1982</v>
      </c>
      <c r="B738">
        <v>-1.446</v>
      </c>
      <c r="C738">
        <v>9.9450000000000003</v>
      </c>
    </row>
    <row r="739" spans="1:3" x14ac:dyDescent="0.25">
      <c r="A739" s="1" t="s">
        <v>2023</v>
      </c>
      <c r="B739">
        <v>-1.446</v>
      </c>
      <c r="C739">
        <v>10.856999999999999</v>
      </c>
    </row>
    <row r="740" spans="1:3" x14ac:dyDescent="0.25">
      <c r="A740" s="1" t="s">
        <v>2025</v>
      </c>
      <c r="B740">
        <v>-1.446</v>
      </c>
      <c r="C740">
        <v>8.3919999999999995</v>
      </c>
    </row>
    <row r="741" spans="1:3" x14ac:dyDescent="0.25">
      <c r="A741" s="1" t="s">
        <v>2078</v>
      </c>
      <c r="B741">
        <v>-1.446</v>
      </c>
      <c r="C741">
        <v>8.8870000000000005</v>
      </c>
    </row>
    <row r="742" spans="1:3" x14ac:dyDescent="0.25">
      <c r="A742" s="1" t="s">
        <v>2086</v>
      </c>
      <c r="B742">
        <v>-1.446</v>
      </c>
      <c r="C742">
        <v>8.8659999999999997</v>
      </c>
    </row>
    <row r="743" spans="1:3" x14ac:dyDescent="0.25">
      <c r="A743" s="1" t="s">
        <v>2130</v>
      </c>
      <c r="B743">
        <v>-1.446</v>
      </c>
      <c r="C743">
        <v>9.6720000000000006</v>
      </c>
    </row>
    <row r="744" spans="1:3" x14ac:dyDescent="0.25">
      <c r="A744" s="1" t="s">
        <v>2263</v>
      </c>
      <c r="B744">
        <v>-1.446</v>
      </c>
      <c r="C744">
        <v>8.9459999999999997</v>
      </c>
    </row>
    <row r="745" spans="1:3" x14ac:dyDescent="0.25">
      <c r="A745" s="1" t="s">
        <v>2283</v>
      </c>
      <c r="B745">
        <v>-1.446</v>
      </c>
      <c r="C745">
        <v>9.1189999999999998</v>
      </c>
    </row>
    <row r="746" spans="1:3" x14ac:dyDescent="0.25">
      <c r="A746" s="1" t="s">
        <v>2507</v>
      </c>
      <c r="B746">
        <v>-1.446</v>
      </c>
      <c r="C746">
        <v>11.054</v>
      </c>
    </row>
    <row r="747" spans="1:3" x14ac:dyDescent="0.25">
      <c r="A747" s="1" t="s">
        <v>2538</v>
      </c>
      <c r="B747">
        <v>-1.446</v>
      </c>
      <c r="C747">
        <v>10.068</v>
      </c>
    </row>
    <row r="748" spans="1:3" x14ac:dyDescent="0.25">
      <c r="A748" s="1" t="s">
        <v>2543</v>
      </c>
      <c r="B748">
        <v>-1.446</v>
      </c>
      <c r="C748">
        <v>7.7169999999999996</v>
      </c>
    </row>
    <row r="749" spans="1:3" x14ac:dyDescent="0.25">
      <c r="A749" s="1" t="s">
        <v>2581</v>
      </c>
      <c r="B749">
        <v>-1.446</v>
      </c>
      <c r="C749">
        <v>8.907</v>
      </c>
    </row>
    <row r="750" spans="1:3" x14ac:dyDescent="0.25">
      <c r="A750" s="1" t="s">
        <v>2682</v>
      </c>
      <c r="B750">
        <v>-1.446</v>
      </c>
      <c r="C750">
        <v>10.679</v>
      </c>
    </row>
    <row r="751" spans="1:3" x14ac:dyDescent="0.25">
      <c r="A751" s="1" t="s">
        <v>2688</v>
      </c>
      <c r="B751">
        <v>-1.446</v>
      </c>
      <c r="C751">
        <v>9.984</v>
      </c>
    </row>
    <row r="752" spans="1:3" x14ac:dyDescent="0.25">
      <c r="A752" s="1" t="s">
        <v>2747</v>
      </c>
      <c r="B752">
        <v>-1.446</v>
      </c>
      <c r="C752">
        <v>10.053000000000001</v>
      </c>
    </row>
    <row r="753" spans="1:3" x14ac:dyDescent="0.25">
      <c r="A753" s="1" t="s">
        <v>2902</v>
      </c>
      <c r="B753">
        <v>-1.446</v>
      </c>
      <c r="C753">
        <v>11.147</v>
      </c>
    </row>
    <row r="754" spans="1:3" x14ac:dyDescent="0.25">
      <c r="A754" s="1" t="s">
        <v>2913</v>
      </c>
      <c r="B754">
        <v>-1.446</v>
      </c>
      <c r="C754">
        <v>10.083</v>
      </c>
    </row>
    <row r="755" spans="1:3" x14ac:dyDescent="0.25">
      <c r="A755" s="1" t="s">
        <v>2932</v>
      </c>
      <c r="B755">
        <v>-1.446</v>
      </c>
      <c r="C755">
        <v>8.6280000000000001</v>
      </c>
    </row>
    <row r="756" spans="1:3" x14ac:dyDescent="0.25">
      <c r="A756" s="1" t="s">
        <v>2938</v>
      </c>
      <c r="B756">
        <v>-1.446</v>
      </c>
      <c r="C756">
        <v>9.3000000000000007</v>
      </c>
    </row>
    <row r="757" spans="1:3" x14ac:dyDescent="0.25">
      <c r="A757" s="1" t="s">
        <v>2952</v>
      </c>
      <c r="B757">
        <v>-1.446</v>
      </c>
      <c r="C757">
        <v>8.4550000000000001</v>
      </c>
    </row>
    <row r="758" spans="1:3" x14ac:dyDescent="0.25">
      <c r="A758" s="1" t="s">
        <v>3014</v>
      </c>
      <c r="B758">
        <v>-1.446</v>
      </c>
      <c r="C758">
        <v>9.2739999999999991</v>
      </c>
    </row>
    <row r="759" spans="1:3" x14ac:dyDescent="0.25">
      <c r="A759" s="1" t="s">
        <v>3092</v>
      </c>
      <c r="B759">
        <v>-1.446</v>
      </c>
      <c r="C759">
        <v>9.0329999999999995</v>
      </c>
    </row>
    <row r="760" spans="1:3" x14ac:dyDescent="0.25">
      <c r="A760" s="1" t="s">
        <v>3108</v>
      </c>
      <c r="B760">
        <v>-1.446</v>
      </c>
      <c r="C760">
        <v>8.8800000000000008</v>
      </c>
    </row>
    <row r="761" spans="1:3" x14ac:dyDescent="0.25">
      <c r="A761" s="1" t="s">
        <v>3118</v>
      </c>
      <c r="B761">
        <v>-1.446</v>
      </c>
      <c r="C761">
        <v>8.8000000000000007</v>
      </c>
    </row>
    <row r="762" spans="1:3" x14ac:dyDescent="0.25">
      <c r="A762" s="1" t="s">
        <v>3128</v>
      </c>
      <c r="B762">
        <v>-1.446</v>
      </c>
      <c r="C762">
        <v>8.7309999999999999</v>
      </c>
    </row>
    <row r="763" spans="1:3" x14ac:dyDescent="0.25">
      <c r="A763" s="1" t="s">
        <v>3141</v>
      </c>
      <c r="B763">
        <v>-1.446</v>
      </c>
      <c r="C763">
        <v>8.8689999999999998</v>
      </c>
    </row>
    <row r="764" spans="1:3" x14ac:dyDescent="0.25">
      <c r="A764" s="1" t="s">
        <v>3177</v>
      </c>
      <c r="B764">
        <v>-1.446</v>
      </c>
      <c r="C764">
        <v>11.787000000000001</v>
      </c>
    </row>
    <row r="765" spans="1:3" x14ac:dyDescent="0.25">
      <c r="A765" s="1" t="s">
        <v>3218</v>
      </c>
      <c r="B765">
        <v>-1.446</v>
      </c>
      <c r="C765">
        <v>9.6649999999999991</v>
      </c>
    </row>
    <row r="766" spans="1:3" x14ac:dyDescent="0.25">
      <c r="A766" s="1" t="s">
        <v>3235</v>
      </c>
      <c r="B766">
        <v>-1.446</v>
      </c>
      <c r="C766">
        <v>11.561</v>
      </c>
    </row>
    <row r="767" spans="1:3" x14ac:dyDescent="0.25">
      <c r="A767" s="1" t="s">
        <v>3272</v>
      </c>
      <c r="B767">
        <v>-1.446</v>
      </c>
      <c r="C767">
        <v>8.718</v>
      </c>
    </row>
    <row r="768" spans="1:3" x14ac:dyDescent="0.25">
      <c r="A768" s="1" t="s">
        <v>3273</v>
      </c>
      <c r="B768">
        <v>-1.446</v>
      </c>
      <c r="C768">
        <v>10.217000000000001</v>
      </c>
    </row>
    <row r="769" spans="1:3" x14ac:dyDescent="0.25">
      <c r="A769" s="1" t="s">
        <v>3315</v>
      </c>
      <c r="B769">
        <v>-1.446</v>
      </c>
      <c r="C769">
        <v>7.9459999999999997</v>
      </c>
    </row>
    <row r="770" spans="1:3" x14ac:dyDescent="0.25">
      <c r="A770" s="1" t="s">
        <v>3338</v>
      </c>
      <c r="B770">
        <v>-1.446</v>
      </c>
      <c r="C770">
        <v>9.4619999999999997</v>
      </c>
    </row>
    <row r="771" spans="1:3" x14ac:dyDescent="0.25">
      <c r="A771" s="1" t="s">
        <v>3442</v>
      </c>
      <c r="B771">
        <v>-1.446</v>
      </c>
      <c r="C771">
        <v>11.032</v>
      </c>
    </row>
    <row r="772" spans="1:3" x14ac:dyDescent="0.25">
      <c r="A772" s="1" t="s">
        <v>3488</v>
      </c>
      <c r="B772">
        <v>-1.446</v>
      </c>
      <c r="C772">
        <v>8.9510000000000005</v>
      </c>
    </row>
    <row r="773" spans="1:3" x14ac:dyDescent="0.25">
      <c r="A773" s="1" t="s">
        <v>3579</v>
      </c>
      <c r="B773">
        <v>-1.446</v>
      </c>
      <c r="C773">
        <v>8.8539999999999992</v>
      </c>
    </row>
    <row r="774" spans="1:3" x14ac:dyDescent="0.25">
      <c r="A774" s="1" t="s">
        <v>3615</v>
      </c>
      <c r="B774">
        <v>-1.446</v>
      </c>
      <c r="C774">
        <v>8.4429999999999996</v>
      </c>
    </row>
    <row r="775" spans="1:3" x14ac:dyDescent="0.25">
      <c r="A775" s="1" t="s">
        <v>3712</v>
      </c>
      <c r="B775">
        <v>-1.446</v>
      </c>
      <c r="C775">
        <v>10.228999999999999</v>
      </c>
    </row>
    <row r="776" spans="1:3" x14ac:dyDescent="0.25">
      <c r="A776" s="1" t="s">
        <v>3741</v>
      </c>
      <c r="B776">
        <v>-1.446</v>
      </c>
      <c r="C776">
        <v>9.1609999999999996</v>
      </c>
    </row>
    <row r="777" spans="1:3" x14ac:dyDescent="0.25">
      <c r="A777" s="1" t="s">
        <v>3813</v>
      </c>
      <c r="B777">
        <v>-1.446</v>
      </c>
      <c r="C777">
        <v>8.407</v>
      </c>
    </row>
    <row r="778" spans="1:3" x14ac:dyDescent="0.25">
      <c r="A778" s="1" t="s">
        <v>3844</v>
      </c>
      <c r="B778">
        <v>-1.446</v>
      </c>
      <c r="C778">
        <v>8.9179999999999993</v>
      </c>
    </row>
    <row r="779" spans="1:3" x14ac:dyDescent="0.25">
      <c r="A779" s="1" t="s">
        <v>3891</v>
      </c>
      <c r="B779">
        <v>-1.446</v>
      </c>
      <c r="C779">
        <v>10.07</v>
      </c>
    </row>
    <row r="780" spans="1:3" x14ac:dyDescent="0.25">
      <c r="A780" s="1" t="s">
        <v>3900</v>
      </c>
      <c r="B780">
        <v>-1.446</v>
      </c>
      <c r="C780">
        <v>10.978</v>
      </c>
    </row>
    <row r="781" spans="1:3" x14ac:dyDescent="0.25">
      <c r="A781" s="1" t="s">
        <v>3916</v>
      </c>
      <c r="B781">
        <v>-1.446</v>
      </c>
      <c r="C781">
        <v>8.7490000000000006</v>
      </c>
    </row>
    <row r="782" spans="1:3" x14ac:dyDescent="0.25">
      <c r="A782" s="1" t="s">
        <v>3917</v>
      </c>
      <c r="B782">
        <v>-1.446</v>
      </c>
      <c r="C782">
        <v>8.4819999999999993</v>
      </c>
    </row>
    <row r="783" spans="1:3" x14ac:dyDescent="0.25">
      <c r="A783" s="1" t="s">
        <v>3921</v>
      </c>
      <c r="B783">
        <v>-1.446</v>
      </c>
      <c r="C783">
        <v>10.632999999999999</v>
      </c>
    </row>
    <row r="784" spans="1:3" x14ac:dyDescent="0.25">
      <c r="A784" s="1" t="s">
        <v>3949</v>
      </c>
      <c r="B784">
        <v>-1.446</v>
      </c>
      <c r="C784">
        <v>7.91</v>
      </c>
    </row>
    <row r="785" spans="1:3" x14ac:dyDescent="0.25">
      <c r="A785" s="1" t="s">
        <v>3968</v>
      </c>
      <c r="B785">
        <v>-1.446</v>
      </c>
      <c r="C785">
        <v>8.9589999999999996</v>
      </c>
    </row>
    <row r="786" spans="1:3" x14ac:dyDescent="0.25">
      <c r="A786" s="1" t="s">
        <v>3969</v>
      </c>
      <c r="B786">
        <v>-1.446</v>
      </c>
      <c r="C786">
        <v>9.423</v>
      </c>
    </row>
    <row r="787" spans="1:3" x14ac:dyDescent="0.25">
      <c r="A787" s="1" t="s">
        <v>3990</v>
      </c>
      <c r="B787">
        <v>-1.446</v>
      </c>
      <c r="C787">
        <v>10.670999999999999</v>
      </c>
    </row>
    <row r="788" spans="1:3" x14ac:dyDescent="0.25">
      <c r="A788" s="1" t="s">
        <v>4101</v>
      </c>
      <c r="B788">
        <v>-1.446</v>
      </c>
      <c r="C788">
        <v>8.9619999999999997</v>
      </c>
    </row>
    <row r="789" spans="1:3" x14ac:dyDescent="0.25">
      <c r="A789" s="1" t="s">
        <v>4170</v>
      </c>
      <c r="B789">
        <v>-1.446</v>
      </c>
      <c r="C789">
        <v>8.7899999999999991</v>
      </c>
    </row>
    <row r="790" spans="1:3" x14ac:dyDescent="0.25">
      <c r="A790" s="1" t="s">
        <v>4197</v>
      </c>
      <c r="B790">
        <v>-1.446</v>
      </c>
      <c r="C790">
        <v>9.9269999999999996</v>
      </c>
    </row>
    <row r="791" spans="1:3" x14ac:dyDescent="0.25">
      <c r="A791" s="1" t="s">
        <v>4240</v>
      </c>
      <c r="B791">
        <v>-1.446</v>
      </c>
      <c r="C791">
        <v>8.4860000000000007</v>
      </c>
    </row>
    <row r="792" spans="1:3" x14ac:dyDescent="0.25">
      <c r="A792" s="1" t="s">
        <v>4261</v>
      </c>
      <c r="B792">
        <v>-1.446</v>
      </c>
      <c r="C792">
        <v>8.9130000000000003</v>
      </c>
    </row>
    <row r="793" spans="1:3" x14ac:dyDescent="0.25">
      <c r="A793" s="1" t="s">
        <v>4448</v>
      </c>
      <c r="B793">
        <v>-1.446</v>
      </c>
      <c r="C793">
        <v>8.9079999999999995</v>
      </c>
    </row>
    <row r="794" spans="1:3" x14ac:dyDescent="0.25">
      <c r="A794" s="1" t="s">
        <v>4549</v>
      </c>
      <c r="B794">
        <v>-1.446</v>
      </c>
      <c r="C794">
        <v>10.516</v>
      </c>
    </row>
    <row r="795" spans="1:3" x14ac:dyDescent="0.25">
      <c r="A795" s="1" t="s">
        <v>4677</v>
      </c>
      <c r="B795">
        <v>-1.446</v>
      </c>
      <c r="C795">
        <v>9.0649999999999995</v>
      </c>
    </row>
    <row r="796" spans="1:3" x14ac:dyDescent="0.25">
      <c r="A796" s="1" t="s">
        <v>4713</v>
      </c>
      <c r="B796">
        <v>-1.446</v>
      </c>
      <c r="C796">
        <v>9.4550000000000001</v>
      </c>
    </row>
    <row r="797" spans="1:3" x14ac:dyDescent="0.25">
      <c r="A797" s="1" t="s">
        <v>4728</v>
      </c>
      <c r="B797">
        <v>-1.446</v>
      </c>
      <c r="C797">
        <v>9.9</v>
      </c>
    </row>
    <row r="798" spans="1:3" x14ac:dyDescent="0.25">
      <c r="A798" s="1" t="s">
        <v>4770</v>
      </c>
      <c r="B798">
        <v>-1.446</v>
      </c>
      <c r="C798">
        <v>8.6340000000000003</v>
      </c>
    </row>
    <row r="799" spans="1:3" x14ac:dyDescent="0.25">
      <c r="A799" s="1" t="s">
        <v>4809</v>
      </c>
      <c r="B799">
        <v>-1.446</v>
      </c>
      <c r="C799">
        <v>9.1539999999999999</v>
      </c>
    </row>
    <row r="800" spans="1:3" x14ac:dyDescent="0.25">
      <c r="A800" s="1" t="s">
        <v>4814</v>
      </c>
      <c r="B800">
        <v>-1.446</v>
      </c>
      <c r="C800">
        <v>10.342000000000001</v>
      </c>
    </row>
    <row r="801" spans="1:3" x14ac:dyDescent="0.25">
      <c r="A801" s="1" t="s">
        <v>4830</v>
      </c>
      <c r="B801">
        <v>-1.446</v>
      </c>
      <c r="C801">
        <v>9.9030000000000005</v>
      </c>
    </row>
    <row r="802" spans="1:3" x14ac:dyDescent="0.25">
      <c r="A802" s="1" t="s">
        <v>4948</v>
      </c>
      <c r="B802">
        <v>-1.446</v>
      </c>
      <c r="C802">
        <v>10.879</v>
      </c>
    </row>
    <row r="803" spans="1:3" x14ac:dyDescent="0.25">
      <c r="A803" s="1" t="s">
        <v>4987</v>
      </c>
      <c r="B803">
        <v>-1.446</v>
      </c>
      <c r="C803">
        <v>8.9030000000000005</v>
      </c>
    </row>
    <row r="804" spans="1:3" x14ac:dyDescent="0.25">
      <c r="A804" s="1" t="s">
        <v>4996</v>
      </c>
      <c r="B804">
        <v>-1.446</v>
      </c>
      <c r="C804">
        <v>10.217000000000001</v>
      </c>
    </row>
    <row r="805" spans="1:3" x14ac:dyDescent="0.25">
      <c r="A805" s="1" t="s">
        <v>5044</v>
      </c>
      <c r="B805">
        <v>-1.446</v>
      </c>
      <c r="C805">
        <v>12.363</v>
      </c>
    </row>
    <row r="806" spans="1:3" x14ac:dyDescent="0.25">
      <c r="A806" s="1" t="s">
        <v>5177</v>
      </c>
      <c r="B806">
        <v>-1.446</v>
      </c>
      <c r="C806">
        <v>8.2850000000000001</v>
      </c>
    </row>
    <row r="807" spans="1:3" x14ac:dyDescent="0.25">
      <c r="A807" s="1" t="s">
        <v>5224</v>
      </c>
      <c r="B807">
        <v>-1.446</v>
      </c>
      <c r="C807">
        <v>11.172000000000001</v>
      </c>
    </row>
    <row r="808" spans="1:3" x14ac:dyDescent="0.25">
      <c r="A808" s="1" t="s">
        <v>5235</v>
      </c>
      <c r="B808">
        <v>-1.446</v>
      </c>
      <c r="C808">
        <v>9.2759999999999998</v>
      </c>
    </row>
    <row r="809" spans="1:3" x14ac:dyDescent="0.25">
      <c r="A809" s="1" t="s">
        <v>5273</v>
      </c>
      <c r="B809">
        <v>-1.446</v>
      </c>
      <c r="C809">
        <v>9.0250000000000004</v>
      </c>
    </row>
    <row r="810" spans="1:3" x14ac:dyDescent="0.25">
      <c r="A810" s="1" t="s">
        <v>5333</v>
      </c>
      <c r="B810">
        <v>-1.446</v>
      </c>
      <c r="C810">
        <v>9.3759999999999994</v>
      </c>
    </row>
    <row r="811" spans="1:3" x14ac:dyDescent="0.25">
      <c r="A811" s="1" t="s">
        <v>5339</v>
      </c>
      <c r="B811">
        <v>-1.446</v>
      </c>
      <c r="C811">
        <v>8.9489999999999998</v>
      </c>
    </row>
    <row r="812" spans="1:3" x14ac:dyDescent="0.25">
      <c r="A812" s="1" t="s">
        <v>5348</v>
      </c>
      <c r="B812">
        <v>-1.446</v>
      </c>
      <c r="C812">
        <v>10.037000000000001</v>
      </c>
    </row>
    <row r="813" spans="1:3" x14ac:dyDescent="0.25">
      <c r="A813" s="1" t="s">
        <v>5557</v>
      </c>
      <c r="B813">
        <v>-1.446</v>
      </c>
      <c r="C813">
        <v>8.0950000000000006</v>
      </c>
    </row>
    <row r="814" spans="1:3" x14ac:dyDescent="0.25">
      <c r="A814" s="1" t="s">
        <v>5649</v>
      </c>
      <c r="B814">
        <v>-1.446</v>
      </c>
      <c r="C814">
        <v>8.3339999999999996</v>
      </c>
    </row>
    <row r="815" spans="1:3" x14ac:dyDescent="0.25">
      <c r="A815" s="1" t="s">
        <v>5703</v>
      </c>
      <c r="B815">
        <v>-1.446</v>
      </c>
      <c r="C815">
        <v>8.5269999999999992</v>
      </c>
    </row>
    <row r="816" spans="1:3" x14ac:dyDescent="0.25">
      <c r="A816" s="1" t="s">
        <v>5717</v>
      </c>
      <c r="B816">
        <v>-1.446</v>
      </c>
      <c r="C816">
        <v>9.1</v>
      </c>
    </row>
    <row r="817" spans="1:3" x14ac:dyDescent="0.25">
      <c r="A817" s="1" t="s">
        <v>5786</v>
      </c>
      <c r="B817">
        <v>-1.446</v>
      </c>
      <c r="C817">
        <v>7.9089999999999998</v>
      </c>
    </row>
    <row r="818" spans="1:3" x14ac:dyDescent="0.25">
      <c r="A818" s="1" t="s">
        <v>5974</v>
      </c>
      <c r="B818">
        <v>-1.446</v>
      </c>
      <c r="C818">
        <v>10.831</v>
      </c>
    </row>
    <row r="819" spans="1:3" x14ac:dyDescent="0.25">
      <c r="A819" s="1" t="s">
        <v>6190</v>
      </c>
      <c r="B819">
        <v>-1.446</v>
      </c>
      <c r="C819">
        <v>8.657</v>
      </c>
    </row>
    <row r="820" spans="1:3" x14ac:dyDescent="0.25">
      <c r="A820" s="1" t="s">
        <v>6244</v>
      </c>
      <c r="B820">
        <v>-1.446</v>
      </c>
      <c r="C820">
        <v>10.552</v>
      </c>
    </row>
    <row r="821" spans="1:3" x14ac:dyDescent="0.25">
      <c r="A821" s="1" t="s">
        <v>6263</v>
      </c>
      <c r="B821">
        <v>-1.446</v>
      </c>
      <c r="C821">
        <v>9.1489999999999991</v>
      </c>
    </row>
    <row r="822" spans="1:3" x14ac:dyDescent="0.25">
      <c r="A822" s="1" t="s">
        <v>6288</v>
      </c>
      <c r="B822">
        <v>-1.446</v>
      </c>
      <c r="C822">
        <v>9.0239999999999991</v>
      </c>
    </row>
    <row r="823" spans="1:3" x14ac:dyDescent="0.25">
      <c r="A823" s="1" t="s">
        <v>6346</v>
      </c>
      <c r="B823">
        <v>-1.446</v>
      </c>
      <c r="C823">
        <v>10.295999999999999</v>
      </c>
    </row>
    <row r="824" spans="1:3" x14ac:dyDescent="0.25">
      <c r="A824" s="1" t="s">
        <v>6350</v>
      </c>
      <c r="B824">
        <v>-1.446</v>
      </c>
      <c r="C824">
        <v>9.5980000000000008</v>
      </c>
    </row>
    <row r="825" spans="1:3" x14ac:dyDescent="0.25">
      <c r="A825" s="1" t="s">
        <v>6355</v>
      </c>
      <c r="B825">
        <v>-1.446</v>
      </c>
      <c r="C825">
        <v>8.5990000000000002</v>
      </c>
    </row>
    <row r="826" spans="1:3" x14ac:dyDescent="0.25">
      <c r="A826" s="1" t="s">
        <v>6416</v>
      </c>
      <c r="B826">
        <v>-1.446</v>
      </c>
      <c r="C826">
        <v>8.2119999999999997</v>
      </c>
    </row>
    <row r="827" spans="1:3" x14ac:dyDescent="0.25">
      <c r="A827" s="1" t="s">
        <v>6427</v>
      </c>
      <c r="B827">
        <v>-1.446</v>
      </c>
      <c r="C827">
        <v>8.3770000000000007</v>
      </c>
    </row>
    <row r="828" spans="1:3" x14ac:dyDescent="0.25">
      <c r="A828" s="1" t="s">
        <v>6586</v>
      </c>
      <c r="B828">
        <v>-1.446</v>
      </c>
      <c r="C828">
        <v>8.6159999999999997</v>
      </c>
    </row>
    <row r="829" spans="1:3" x14ac:dyDescent="0.25">
      <c r="A829" s="1" t="s">
        <v>6591</v>
      </c>
      <c r="B829">
        <v>-1.446</v>
      </c>
      <c r="C829">
        <v>9.6620000000000008</v>
      </c>
    </row>
    <row r="830" spans="1:3" x14ac:dyDescent="0.25">
      <c r="A830" s="1" t="s">
        <v>6604</v>
      </c>
      <c r="B830">
        <v>-1.446</v>
      </c>
      <c r="C830">
        <v>11.702999999999999</v>
      </c>
    </row>
    <row r="831" spans="1:3" x14ac:dyDescent="0.25">
      <c r="A831" s="1" t="s">
        <v>6668</v>
      </c>
      <c r="B831">
        <v>-1.446</v>
      </c>
      <c r="C831">
        <v>9.1720000000000006</v>
      </c>
    </row>
    <row r="832" spans="1:3" x14ac:dyDescent="0.25">
      <c r="A832" s="1" t="s">
        <v>6686</v>
      </c>
      <c r="B832">
        <v>-1.446</v>
      </c>
      <c r="C832">
        <v>10.568</v>
      </c>
    </row>
    <row r="833" spans="1:3" x14ac:dyDescent="0.25">
      <c r="A833" s="1" t="s">
        <v>6755</v>
      </c>
      <c r="B833">
        <v>-1.446</v>
      </c>
      <c r="C833">
        <v>10.092000000000001</v>
      </c>
    </row>
    <row r="834" spans="1:3" x14ac:dyDescent="0.25">
      <c r="A834" s="1" t="s">
        <v>6756</v>
      </c>
      <c r="B834">
        <v>-1.446</v>
      </c>
      <c r="C834">
        <v>11</v>
      </c>
    </row>
    <row r="835" spans="1:3" x14ac:dyDescent="0.25">
      <c r="A835" s="1" t="s">
        <v>6765</v>
      </c>
      <c r="B835">
        <v>-1.446</v>
      </c>
      <c r="C835">
        <v>8.3339999999999996</v>
      </c>
    </row>
    <row r="836" spans="1:3" x14ac:dyDescent="0.25">
      <c r="A836" s="1" t="s">
        <v>6798</v>
      </c>
      <c r="B836">
        <v>-1.446</v>
      </c>
      <c r="C836">
        <v>10.186</v>
      </c>
    </row>
    <row r="837" spans="1:3" x14ac:dyDescent="0.25">
      <c r="A837" s="1" t="s">
        <v>6827</v>
      </c>
      <c r="B837">
        <v>-1.446</v>
      </c>
      <c r="C837">
        <v>9.99</v>
      </c>
    </row>
    <row r="838" spans="1:3" x14ac:dyDescent="0.25">
      <c r="A838" s="1" t="s">
        <v>6870</v>
      </c>
      <c r="B838">
        <v>-1.446</v>
      </c>
      <c r="C838">
        <v>8.6229999999999993</v>
      </c>
    </row>
    <row r="839" spans="1:3" x14ac:dyDescent="0.25">
      <c r="A839" s="1" t="s">
        <v>6967</v>
      </c>
      <c r="B839">
        <v>-1.446</v>
      </c>
      <c r="C839">
        <v>10.026</v>
      </c>
    </row>
    <row r="840" spans="1:3" x14ac:dyDescent="0.25">
      <c r="A840" s="1" t="s">
        <v>6974</v>
      </c>
      <c r="B840">
        <v>-1.446</v>
      </c>
      <c r="C840">
        <v>8.9060000000000006</v>
      </c>
    </row>
    <row r="841" spans="1:3" x14ac:dyDescent="0.25">
      <c r="A841" s="1" t="s">
        <v>6982</v>
      </c>
      <c r="B841">
        <v>-1.446</v>
      </c>
      <c r="C841">
        <v>10.920999999999999</v>
      </c>
    </row>
    <row r="842" spans="1:3" x14ac:dyDescent="0.25">
      <c r="A842" s="1" t="s">
        <v>6990</v>
      </c>
      <c r="B842">
        <v>-1.446</v>
      </c>
      <c r="C842">
        <v>11.14</v>
      </c>
    </row>
    <row r="843" spans="1:3" x14ac:dyDescent="0.25">
      <c r="A843" s="1" t="s">
        <v>6994</v>
      </c>
      <c r="B843">
        <v>-1.446</v>
      </c>
      <c r="C843">
        <v>8.8490000000000002</v>
      </c>
    </row>
    <row r="844" spans="1:3" x14ac:dyDescent="0.25">
      <c r="A844" s="1" t="s">
        <v>7026</v>
      </c>
      <c r="B844">
        <v>-1.446</v>
      </c>
      <c r="C844">
        <v>10.307</v>
      </c>
    </row>
    <row r="845" spans="1:3" x14ac:dyDescent="0.25">
      <c r="A845" s="1" t="s">
        <v>7032</v>
      </c>
      <c r="B845">
        <v>-1.446</v>
      </c>
      <c r="C845">
        <v>8.548</v>
      </c>
    </row>
    <row r="846" spans="1:3" x14ac:dyDescent="0.25">
      <c r="A846" s="1" t="s">
        <v>7034</v>
      </c>
      <c r="B846">
        <v>-1.446</v>
      </c>
      <c r="C846">
        <v>8.4179999999999993</v>
      </c>
    </row>
    <row r="847" spans="1:3" x14ac:dyDescent="0.25">
      <c r="A847" s="1" t="s">
        <v>7042</v>
      </c>
      <c r="B847">
        <v>-1.446</v>
      </c>
      <c r="C847">
        <v>8.8569999999999993</v>
      </c>
    </row>
    <row r="848" spans="1:3" x14ac:dyDescent="0.25">
      <c r="A848" s="1" t="s">
        <v>7182</v>
      </c>
      <c r="B848">
        <v>-1.446</v>
      </c>
      <c r="C848">
        <v>9.2609999999999992</v>
      </c>
    </row>
    <row r="849" spans="1:3" x14ac:dyDescent="0.25">
      <c r="A849" s="1" t="s">
        <v>7262</v>
      </c>
      <c r="B849">
        <v>-1.446</v>
      </c>
      <c r="C849">
        <v>8.2889999999999997</v>
      </c>
    </row>
    <row r="850" spans="1:3" x14ac:dyDescent="0.25">
      <c r="A850" s="1" t="s">
        <v>7274</v>
      </c>
      <c r="B850">
        <v>-1.446</v>
      </c>
      <c r="C850">
        <v>9.7360000000000007</v>
      </c>
    </row>
    <row r="851" spans="1:3" x14ac:dyDescent="0.25">
      <c r="A851" s="1" t="s">
        <v>7431</v>
      </c>
      <c r="B851">
        <v>-1.446</v>
      </c>
      <c r="C851">
        <v>8.3480000000000008</v>
      </c>
    </row>
    <row r="852" spans="1:3" x14ac:dyDescent="0.25">
      <c r="A852" s="1" t="s">
        <v>7471</v>
      </c>
      <c r="B852">
        <v>-1.446</v>
      </c>
      <c r="C852">
        <v>8.2059999999999995</v>
      </c>
    </row>
    <row r="853" spans="1:3" x14ac:dyDescent="0.25">
      <c r="A853" s="1" t="s">
        <v>7601</v>
      </c>
      <c r="B853">
        <v>-1.446</v>
      </c>
      <c r="C853">
        <v>9.5440000000000005</v>
      </c>
    </row>
    <row r="854" spans="1:3" x14ac:dyDescent="0.25">
      <c r="A854" s="1" t="s">
        <v>7660</v>
      </c>
      <c r="B854">
        <v>-1.446</v>
      </c>
      <c r="C854">
        <v>10.802</v>
      </c>
    </row>
    <row r="855" spans="1:3" x14ac:dyDescent="0.25">
      <c r="A855" s="1" t="s">
        <v>7728</v>
      </c>
      <c r="B855">
        <v>-1.446</v>
      </c>
      <c r="C855">
        <v>9.6709999999999994</v>
      </c>
    </row>
    <row r="856" spans="1:3" x14ac:dyDescent="0.25">
      <c r="A856" s="1" t="s">
        <v>7751</v>
      </c>
      <c r="B856">
        <v>-1.446</v>
      </c>
      <c r="C856">
        <v>11.467000000000001</v>
      </c>
    </row>
    <row r="857" spans="1:3" x14ac:dyDescent="0.25">
      <c r="A857" s="1" t="s">
        <v>7765</v>
      </c>
      <c r="B857">
        <v>-1.446</v>
      </c>
      <c r="C857">
        <v>9.1180000000000003</v>
      </c>
    </row>
    <row r="858" spans="1:3" x14ac:dyDescent="0.25">
      <c r="A858" s="1" t="s">
        <v>7842</v>
      </c>
      <c r="B858">
        <v>-1.446</v>
      </c>
      <c r="C858">
        <v>9.7859999999999996</v>
      </c>
    </row>
    <row r="859" spans="1:3" x14ac:dyDescent="0.25">
      <c r="A859" s="1" t="s">
        <v>7905</v>
      </c>
      <c r="B859">
        <v>-1.446</v>
      </c>
      <c r="C859">
        <v>9.2680000000000007</v>
      </c>
    </row>
    <row r="860" spans="1:3" x14ac:dyDescent="0.25">
      <c r="A860" s="1" t="s">
        <v>8016</v>
      </c>
      <c r="B860">
        <v>-1.446</v>
      </c>
      <c r="C860">
        <v>8.98</v>
      </c>
    </row>
    <row r="861" spans="1:3" x14ac:dyDescent="0.25">
      <c r="A861" s="1" t="s">
        <v>8131</v>
      </c>
      <c r="B861">
        <v>-1.446</v>
      </c>
      <c r="C861">
        <v>9.843</v>
      </c>
    </row>
    <row r="862" spans="1:3" x14ac:dyDescent="0.25">
      <c r="A862" s="1" t="s">
        <v>8255</v>
      </c>
      <c r="B862">
        <v>-1.446</v>
      </c>
      <c r="C862">
        <v>11.039</v>
      </c>
    </row>
    <row r="863" spans="1:3" x14ac:dyDescent="0.25">
      <c r="A863" s="1" t="s">
        <v>8265</v>
      </c>
      <c r="B863">
        <v>-1.446</v>
      </c>
      <c r="C863">
        <v>8.1660000000000004</v>
      </c>
    </row>
    <row r="864" spans="1:3" x14ac:dyDescent="0.25">
      <c r="A864" s="1" t="s">
        <v>8318</v>
      </c>
      <c r="B864">
        <v>-1.446</v>
      </c>
      <c r="C864">
        <v>10.946999999999999</v>
      </c>
    </row>
    <row r="865" spans="1:3" x14ac:dyDescent="0.25">
      <c r="A865" s="1" t="s">
        <v>8365</v>
      </c>
      <c r="B865">
        <v>-1.446</v>
      </c>
      <c r="C865">
        <v>9.69</v>
      </c>
    </row>
    <row r="866" spans="1:3" x14ac:dyDescent="0.25">
      <c r="A866" s="1" t="s">
        <v>8463</v>
      </c>
      <c r="B866">
        <v>-1.446</v>
      </c>
      <c r="C866">
        <v>9.7129999999999992</v>
      </c>
    </row>
    <row r="867" spans="1:3" x14ac:dyDescent="0.25">
      <c r="A867" s="1" t="s">
        <v>8468</v>
      </c>
      <c r="B867">
        <v>-1.446</v>
      </c>
      <c r="C867">
        <v>8.4079999999999995</v>
      </c>
    </row>
    <row r="868" spans="1:3" x14ac:dyDescent="0.25">
      <c r="A868" s="1" t="s">
        <v>8480</v>
      </c>
      <c r="B868">
        <v>-1.446</v>
      </c>
      <c r="C868">
        <v>10.714</v>
      </c>
    </row>
    <row r="869" spans="1:3" x14ac:dyDescent="0.25">
      <c r="A869" s="1" t="s">
        <v>8496</v>
      </c>
      <c r="B869">
        <v>-1.446</v>
      </c>
      <c r="C869">
        <v>9.4760000000000009</v>
      </c>
    </row>
    <row r="870" spans="1:3" x14ac:dyDescent="0.25">
      <c r="A870" s="1" t="s">
        <v>8499</v>
      </c>
      <c r="B870">
        <v>-1.446</v>
      </c>
      <c r="C870">
        <v>8.9260000000000002</v>
      </c>
    </row>
    <row r="871" spans="1:3" x14ac:dyDescent="0.25">
      <c r="A871" s="1" t="s">
        <v>8549</v>
      </c>
      <c r="B871">
        <v>-1.446</v>
      </c>
      <c r="C871">
        <v>8.5210000000000008</v>
      </c>
    </row>
    <row r="872" spans="1:3" x14ac:dyDescent="0.25">
      <c r="A872" s="1" t="s">
        <v>8617</v>
      </c>
      <c r="B872">
        <v>-1.446</v>
      </c>
      <c r="C872">
        <v>8.4760000000000009</v>
      </c>
    </row>
    <row r="873" spans="1:3" x14ac:dyDescent="0.25">
      <c r="A873" s="1" t="s">
        <v>8621</v>
      </c>
      <c r="B873">
        <v>-1.446</v>
      </c>
      <c r="C873">
        <v>9.9909999999999997</v>
      </c>
    </row>
    <row r="874" spans="1:3" x14ac:dyDescent="0.25">
      <c r="A874" s="1" t="s">
        <v>8643</v>
      </c>
      <c r="B874">
        <v>-1.446</v>
      </c>
      <c r="C874">
        <v>8.5850000000000009</v>
      </c>
    </row>
    <row r="875" spans="1:3" x14ac:dyDescent="0.25">
      <c r="A875" s="1" t="s">
        <v>8654</v>
      </c>
      <c r="B875">
        <v>-1.446</v>
      </c>
      <c r="C875">
        <v>7.556</v>
      </c>
    </row>
    <row r="876" spans="1:3" x14ac:dyDescent="0.25">
      <c r="A876" s="1" t="s">
        <v>8684</v>
      </c>
      <c r="B876">
        <v>-1.446</v>
      </c>
      <c r="C876">
        <v>8.7129999999999992</v>
      </c>
    </row>
    <row r="877" spans="1:3" x14ac:dyDescent="0.25">
      <c r="A877" s="1" t="s">
        <v>8685</v>
      </c>
      <c r="B877">
        <v>-1.446</v>
      </c>
      <c r="C877">
        <v>9.0790000000000006</v>
      </c>
    </row>
    <row r="878" spans="1:3" x14ac:dyDescent="0.25">
      <c r="A878" s="1" t="s">
        <v>8687</v>
      </c>
      <c r="B878">
        <v>-1.446</v>
      </c>
      <c r="C878">
        <v>8.657</v>
      </c>
    </row>
    <row r="879" spans="1:3" x14ac:dyDescent="0.25">
      <c r="A879" s="1" t="s">
        <v>8795</v>
      </c>
      <c r="B879">
        <v>-1.446</v>
      </c>
      <c r="C879">
        <v>8.3979999999999997</v>
      </c>
    </row>
    <row r="880" spans="1:3" x14ac:dyDescent="0.25">
      <c r="A880" s="1" t="s">
        <v>8849</v>
      </c>
      <c r="B880">
        <v>-1.446</v>
      </c>
      <c r="C880">
        <v>10.446999999999999</v>
      </c>
    </row>
    <row r="881" spans="1:3" x14ac:dyDescent="0.25">
      <c r="A881" s="1" t="s">
        <v>9005</v>
      </c>
      <c r="B881">
        <v>-1.446</v>
      </c>
      <c r="C881">
        <v>10.097</v>
      </c>
    </row>
    <row r="882" spans="1:3" x14ac:dyDescent="0.25">
      <c r="A882" s="1" t="s">
        <v>9034</v>
      </c>
      <c r="B882">
        <v>-1.446</v>
      </c>
      <c r="C882">
        <v>9.1989999999999998</v>
      </c>
    </row>
    <row r="883" spans="1:3" x14ac:dyDescent="0.25">
      <c r="A883" s="1" t="s">
        <v>9037</v>
      </c>
      <c r="B883">
        <v>-1.446</v>
      </c>
      <c r="C883">
        <v>9.2560000000000002</v>
      </c>
    </row>
    <row r="884" spans="1:3" x14ac:dyDescent="0.25">
      <c r="A884" s="1" t="s">
        <v>9209</v>
      </c>
      <c r="B884">
        <v>-1.446</v>
      </c>
      <c r="C884">
        <v>9.2189999999999994</v>
      </c>
    </row>
    <row r="885" spans="1:3" x14ac:dyDescent="0.25">
      <c r="A885" s="1" t="s">
        <v>9244</v>
      </c>
      <c r="B885">
        <v>-1.446</v>
      </c>
      <c r="C885">
        <v>8.31</v>
      </c>
    </row>
    <row r="886" spans="1:3" x14ac:dyDescent="0.25">
      <c r="A886" s="1" t="s">
        <v>9252</v>
      </c>
      <c r="B886">
        <v>-1.446</v>
      </c>
      <c r="C886">
        <v>8.9610000000000003</v>
      </c>
    </row>
    <row r="887" spans="1:3" x14ac:dyDescent="0.25">
      <c r="A887" s="1" t="s">
        <v>9341</v>
      </c>
      <c r="B887">
        <v>-1.446</v>
      </c>
      <c r="C887">
        <v>9.9580000000000002</v>
      </c>
    </row>
    <row r="888" spans="1:3" x14ac:dyDescent="0.25">
      <c r="A888" s="1" t="s">
        <v>9370</v>
      </c>
      <c r="B888">
        <v>-1.446</v>
      </c>
      <c r="C888">
        <v>9.08</v>
      </c>
    </row>
    <row r="889" spans="1:3" x14ac:dyDescent="0.25">
      <c r="A889" s="1" t="s">
        <v>9409</v>
      </c>
      <c r="B889">
        <v>-1.446</v>
      </c>
      <c r="C889">
        <v>11.353999999999999</v>
      </c>
    </row>
    <row r="890" spans="1:3" x14ac:dyDescent="0.25">
      <c r="A890" s="1" t="s">
        <v>9419</v>
      </c>
      <c r="B890">
        <v>-1.446</v>
      </c>
      <c r="C890">
        <v>11.79</v>
      </c>
    </row>
    <row r="891" spans="1:3" x14ac:dyDescent="0.25">
      <c r="A891" s="1" t="s">
        <v>9433</v>
      </c>
      <c r="B891">
        <v>-1.446</v>
      </c>
      <c r="C891">
        <v>9.1940000000000008</v>
      </c>
    </row>
    <row r="892" spans="1:3" x14ac:dyDescent="0.25">
      <c r="A892" s="1" t="s">
        <v>9450</v>
      </c>
      <c r="B892">
        <v>-1.446</v>
      </c>
      <c r="C892">
        <v>8.109</v>
      </c>
    </row>
    <row r="893" spans="1:3" x14ac:dyDescent="0.25">
      <c r="A893" s="1" t="s">
        <v>9479</v>
      </c>
      <c r="B893">
        <v>-1.446</v>
      </c>
      <c r="C893">
        <v>9.5280000000000005</v>
      </c>
    </row>
    <row r="894" spans="1:3" x14ac:dyDescent="0.25">
      <c r="A894" s="1" t="s">
        <v>9482</v>
      </c>
      <c r="B894">
        <v>-1.446</v>
      </c>
      <c r="C894">
        <v>9.1329999999999991</v>
      </c>
    </row>
    <row r="895" spans="1:3" x14ac:dyDescent="0.25">
      <c r="A895" s="1" t="s">
        <v>9498</v>
      </c>
      <c r="B895">
        <v>-1.446</v>
      </c>
      <c r="C895">
        <v>10.848000000000001</v>
      </c>
    </row>
    <row r="896" spans="1:3" x14ac:dyDescent="0.25">
      <c r="A896" s="1" t="s">
        <v>9696</v>
      </c>
      <c r="B896">
        <v>-1.446</v>
      </c>
      <c r="C896">
        <v>9.36</v>
      </c>
    </row>
    <row r="897" spans="1:3" x14ac:dyDescent="0.25">
      <c r="A897" s="1" t="s">
        <v>9745</v>
      </c>
      <c r="B897">
        <v>-1.446</v>
      </c>
      <c r="C897">
        <v>10.119</v>
      </c>
    </row>
    <row r="898" spans="1:3" x14ac:dyDescent="0.25">
      <c r="A898" s="1" t="s">
        <v>9759</v>
      </c>
      <c r="B898">
        <v>-1.446</v>
      </c>
      <c r="C898">
        <v>8.3010000000000002</v>
      </c>
    </row>
    <row r="899" spans="1:3" x14ac:dyDescent="0.25">
      <c r="A899" s="1" t="s">
        <v>9852</v>
      </c>
      <c r="B899">
        <v>-1.446</v>
      </c>
      <c r="C899">
        <v>8.1609999999999996</v>
      </c>
    </row>
    <row r="900" spans="1:3" x14ac:dyDescent="0.25">
      <c r="A900" s="1" t="s">
        <v>9920</v>
      </c>
      <c r="B900">
        <v>-1.446</v>
      </c>
      <c r="C900">
        <v>10.914999999999999</v>
      </c>
    </row>
    <row r="901" spans="1:3" x14ac:dyDescent="0.25">
      <c r="A901" s="1" t="s">
        <v>9942</v>
      </c>
      <c r="B901">
        <v>-1.446</v>
      </c>
      <c r="C901">
        <v>9.43</v>
      </c>
    </row>
    <row r="902" spans="1:3" x14ac:dyDescent="0.25">
      <c r="A902" s="1" t="s">
        <v>9962</v>
      </c>
      <c r="B902">
        <v>-1.446</v>
      </c>
      <c r="C902">
        <v>10.026999999999999</v>
      </c>
    </row>
    <row r="903" spans="1:3" x14ac:dyDescent="0.25">
      <c r="A903" s="1" t="s">
        <v>9993</v>
      </c>
      <c r="B903">
        <v>-1.446</v>
      </c>
      <c r="C903">
        <v>10.284000000000001</v>
      </c>
    </row>
    <row r="904" spans="1:3" x14ac:dyDescent="0.25">
      <c r="A904" s="1" t="s">
        <v>9997</v>
      </c>
      <c r="B904">
        <v>-1.446</v>
      </c>
      <c r="C904">
        <v>8.766</v>
      </c>
    </row>
    <row r="905" spans="1:3" x14ac:dyDescent="0.25">
      <c r="A905" s="1" t="s">
        <v>10003</v>
      </c>
      <c r="B905">
        <v>-1.446</v>
      </c>
      <c r="C905">
        <v>8.9139999999999997</v>
      </c>
    </row>
    <row r="906" spans="1:3" x14ac:dyDescent="0.25">
      <c r="A906" s="1" t="s">
        <v>10035</v>
      </c>
      <c r="B906">
        <v>-1.446</v>
      </c>
      <c r="C906">
        <v>8.6639999999999997</v>
      </c>
    </row>
    <row r="907" spans="1:3" x14ac:dyDescent="0.25">
      <c r="A907" s="1" t="s">
        <v>10354</v>
      </c>
      <c r="B907">
        <v>-1.446</v>
      </c>
      <c r="C907">
        <v>10.37</v>
      </c>
    </row>
    <row r="908" spans="1:3" x14ac:dyDescent="0.25">
      <c r="A908" s="1" t="s">
        <v>10400</v>
      </c>
      <c r="B908">
        <v>-1.446</v>
      </c>
      <c r="C908">
        <v>8.4779999999999998</v>
      </c>
    </row>
    <row r="909" spans="1:3" x14ac:dyDescent="0.25">
      <c r="A909" s="1" t="s">
        <v>10404</v>
      </c>
      <c r="B909">
        <v>-1.446</v>
      </c>
      <c r="C909">
        <v>8.7750000000000004</v>
      </c>
    </row>
    <row r="910" spans="1:3" x14ac:dyDescent="0.25">
      <c r="A910" s="1" t="s">
        <v>10472</v>
      </c>
      <c r="B910">
        <v>-1.446</v>
      </c>
      <c r="C910">
        <v>8.0510000000000002</v>
      </c>
    </row>
    <row r="911" spans="1:3" x14ac:dyDescent="0.25">
      <c r="A911" s="1" t="s">
        <v>10532</v>
      </c>
      <c r="B911">
        <v>-1.446</v>
      </c>
      <c r="C911">
        <v>7.8150000000000004</v>
      </c>
    </row>
    <row r="912" spans="1:3" x14ac:dyDescent="0.25">
      <c r="A912" s="1" t="s">
        <v>10599</v>
      </c>
      <c r="B912">
        <v>-1.446</v>
      </c>
      <c r="C912">
        <v>8.6440000000000001</v>
      </c>
    </row>
    <row r="913" spans="1:3" x14ac:dyDescent="0.25">
      <c r="A913" s="1" t="s">
        <v>751</v>
      </c>
      <c r="B913">
        <v>-1.3919999999999999</v>
      </c>
      <c r="C913">
        <v>9.1120000000000001</v>
      </c>
    </row>
    <row r="914" spans="1:3" x14ac:dyDescent="0.25">
      <c r="A914" s="1" t="s">
        <v>786</v>
      </c>
      <c r="B914">
        <v>-1.3919999999999999</v>
      </c>
      <c r="C914">
        <v>9.5079999999999991</v>
      </c>
    </row>
    <row r="915" spans="1:3" x14ac:dyDescent="0.25">
      <c r="A915" s="1" t="s">
        <v>815</v>
      </c>
      <c r="B915">
        <v>-1.3919999999999999</v>
      </c>
      <c r="C915">
        <v>9.5340000000000007</v>
      </c>
    </row>
    <row r="916" spans="1:3" x14ac:dyDescent="0.25">
      <c r="A916" s="1" t="s">
        <v>832</v>
      </c>
      <c r="B916">
        <v>-1.3919999999999999</v>
      </c>
      <c r="C916">
        <v>8.75</v>
      </c>
    </row>
    <row r="917" spans="1:3" x14ac:dyDescent="0.25">
      <c r="A917" s="1" t="s">
        <v>1168</v>
      </c>
      <c r="B917">
        <v>-1.3919999999999999</v>
      </c>
      <c r="C917">
        <v>10.461</v>
      </c>
    </row>
    <row r="918" spans="1:3" x14ac:dyDescent="0.25">
      <c r="A918" s="1" t="s">
        <v>1179</v>
      </c>
      <c r="B918">
        <v>-1.3919999999999999</v>
      </c>
      <c r="C918">
        <v>7.9459999999999997</v>
      </c>
    </row>
    <row r="919" spans="1:3" x14ac:dyDescent="0.25">
      <c r="A919" s="1" t="s">
        <v>1189</v>
      </c>
      <c r="B919">
        <v>-1.3919999999999999</v>
      </c>
      <c r="C919">
        <v>7.9939999999999998</v>
      </c>
    </row>
    <row r="920" spans="1:3" x14ac:dyDescent="0.25">
      <c r="A920" s="1" t="s">
        <v>1284</v>
      </c>
      <c r="B920">
        <v>-1.3919999999999999</v>
      </c>
      <c r="C920">
        <v>10.554</v>
      </c>
    </row>
    <row r="921" spans="1:3" x14ac:dyDescent="0.25">
      <c r="A921" s="1" t="s">
        <v>1417</v>
      </c>
      <c r="B921">
        <v>-1.3919999999999999</v>
      </c>
      <c r="C921">
        <v>8.6989999999999998</v>
      </c>
    </row>
    <row r="922" spans="1:3" x14ac:dyDescent="0.25">
      <c r="A922" s="1" t="s">
        <v>1454</v>
      </c>
      <c r="B922">
        <v>-1.3919999999999999</v>
      </c>
      <c r="C922">
        <v>10.282</v>
      </c>
    </row>
    <row r="923" spans="1:3" x14ac:dyDescent="0.25">
      <c r="A923" s="1" t="s">
        <v>1464</v>
      </c>
      <c r="B923">
        <v>-1.3919999999999999</v>
      </c>
      <c r="C923">
        <v>9.7919999999999998</v>
      </c>
    </row>
    <row r="924" spans="1:3" x14ac:dyDescent="0.25">
      <c r="A924" s="1" t="s">
        <v>1529</v>
      </c>
      <c r="B924">
        <v>-1.3919999999999999</v>
      </c>
      <c r="C924">
        <v>9.952</v>
      </c>
    </row>
    <row r="925" spans="1:3" x14ac:dyDescent="0.25">
      <c r="A925" s="1" t="s">
        <v>1562</v>
      </c>
      <c r="B925">
        <v>-1.3919999999999999</v>
      </c>
      <c r="C925">
        <v>8.4250000000000007</v>
      </c>
    </row>
    <row r="926" spans="1:3" x14ac:dyDescent="0.25">
      <c r="A926" s="1" t="s">
        <v>1827</v>
      </c>
      <c r="B926">
        <v>-1.3919999999999999</v>
      </c>
      <c r="C926">
        <v>7.9850000000000003</v>
      </c>
    </row>
    <row r="927" spans="1:3" x14ac:dyDescent="0.25">
      <c r="A927" s="1" t="s">
        <v>1864</v>
      </c>
      <c r="B927">
        <v>-1.3919999999999999</v>
      </c>
      <c r="C927">
        <v>9.1310000000000002</v>
      </c>
    </row>
    <row r="928" spans="1:3" x14ac:dyDescent="0.25">
      <c r="A928" s="1" t="s">
        <v>1972</v>
      </c>
      <c r="B928">
        <v>-1.3919999999999999</v>
      </c>
      <c r="C928">
        <v>7.9909999999999997</v>
      </c>
    </row>
    <row r="929" spans="1:3" x14ac:dyDescent="0.25">
      <c r="A929" s="1" t="s">
        <v>1986</v>
      </c>
      <c r="B929">
        <v>-1.3919999999999999</v>
      </c>
      <c r="C929">
        <v>8.6050000000000004</v>
      </c>
    </row>
    <row r="930" spans="1:3" x14ac:dyDescent="0.25">
      <c r="A930" s="1" t="s">
        <v>2001</v>
      </c>
      <c r="B930">
        <v>-1.3919999999999999</v>
      </c>
      <c r="C930">
        <v>8.7309999999999999</v>
      </c>
    </row>
    <row r="931" spans="1:3" x14ac:dyDescent="0.25">
      <c r="A931" s="1" t="s">
        <v>2028</v>
      </c>
      <c r="B931">
        <v>-1.3919999999999999</v>
      </c>
      <c r="C931">
        <v>10.16</v>
      </c>
    </row>
    <row r="932" spans="1:3" x14ac:dyDescent="0.25">
      <c r="A932" s="1" t="s">
        <v>2048</v>
      </c>
      <c r="B932">
        <v>-1.3919999999999999</v>
      </c>
      <c r="C932">
        <v>10.151</v>
      </c>
    </row>
    <row r="933" spans="1:3" x14ac:dyDescent="0.25">
      <c r="A933" s="1" t="s">
        <v>2122</v>
      </c>
      <c r="B933">
        <v>-1.3919999999999999</v>
      </c>
      <c r="C933">
        <v>8.3729999999999993</v>
      </c>
    </row>
    <row r="934" spans="1:3" x14ac:dyDescent="0.25">
      <c r="A934" s="1" t="s">
        <v>2161</v>
      </c>
      <c r="B934">
        <v>-1.3919999999999999</v>
      </c>
      <c r="C934">
        <v>9.1129999999999995</v>
      </c>
    </row>
    <row r="935" spans="1:3" x14ac:dyDescent="0.25">
      <c r="A935" s="1" t="s">
        <v>2183</v>
      </c>
      <c r="B935">
        <v>-1.3919999999999999</v>
      </c>
      <c r="C935">
        <v>10.973000000000001</v>
      </c>
    </row>
    <row r="936" spans="1:3" x14ac:dyDescent="0.25">
      <c r="A936" s="1" t="s">
        <v>2401</v>
      </c>
      <c r="B936">
        <v>-1.3919999999999999</v>
      </c>
      <c r="C936">
        <v>8.7469999999999999</v>
      </c>
    </row>
    <row r="937" spans="1:3" x14ac:dyDescent="0.25">
      <c r="A937" s="1" t="s">
        <v>2476</v>
      </c>
      <c r="B937">
        <v>-1.3919999999999999</v>
      </c>
      <c r="C937">
        <v>8.1560000000000006</v>
      </c>
    </row>
    <row r="938" spans="1:3" x14ac:dyDescent="0.25">
      <c r="A938" s="1" t="s">
        <v>2505</v>
      </c>
      <c r="B938">
        <v>-1.3919999999999999</v>
      </c>
      <c r="C938">
        <v>9.266</v>
      </c>
    </row>
    <row r="939" spans="1:3" x14ac:dyDescent="0.25">
      <c r="A939" s="1" t="s">
        <v>2590</v>
      </c>
      <c r="B939">
        <v>-1.3919999999999999</v>
      </c>
      <c r="C939">
        <v>9.1329999999999991</v>
      </c>
    </row>
    <row r="940" spans="1:3" x14ac:dyDescent="0.25">
      <c r="A940" s="1" t="s">
        <v>2613</v>
      </c>
      <c r="B940">
        <v>-1.3919999999999999</v>
      </c>
      <c r="C940">
        <v>10.006</v>
      </c>
    </row>
    <row r="941" spans="1:3" x14ac:dyDescent="0.25">
      <c r="A941" s="1" t="s">
        <v>2645</v>
      </c>
      <c r="B941">
        <v>-1.3919999999999999</v>
      </c>
      <c r="C941">
        <v>8.8279999999999994</v>
      </c>
    </row>
    <row r="942" spans="1:3" x14ac:dyDescent="0.25">
      <c r="A942" s="1" t="s">
        <v>2648</v>
      </c>
      <c r="B942">
        <v>-1.3919999999999999</v>
      </c>
      <c r="C942">
        <v>9.4600000000000009</v>
      </c>
    </row>
    <row r="943" spans="1:3" x14ac:dyDescent="0.25">
      <c r="A943" s="1" t="s">
        <v>2671</v>
      </c>
      <c r="B943">
        <v>-1.3919999999999999</v>
      </c>
      <c r="C943">
        <v>8.0459999999999994</v>
      </c>
    </row>
    <row r="944" spans="1:3" x14ac:dyDescent="0.25">
      <c r="A944" s="1" t="s">
        <v>2743</v>
      </c>
      <c r="B944">
        <v>-1.3919999999999999</v>
      </c>
      <c r="C944">
        <v>7.907</v>
      </c>
    </row>
    <row r="945" spans="1:3" x14ac:dyDescent="0.25">
      <c r="A945" s="1" t="s">
        <v>2761</v>
      </c>
      <c r="B945">
        <v>-1.3919999999999999</v>
      </c>
      <c r="C945">
        <v>8.1739999999999995</v>
      </c>
    </row>
    <row r="946" spans="1:3" x14ac:dyDescent="0.25">
      <c r="A946" s="1" t="s">
        <v>2841</v>
      </c>
      <c r="B946">
        <v>-1.3919999999999999</v>
      </c>
      <c r="C946">
        <v>8.0440000000000005</v>
      </c>
    </row>
    <row r="947" spans="1:3" x14ac:dyDescent="0.25">
      <c r="A947" s="1" t="s">
        <v>2843</v>
      </c>
      <c r="B947">
        <v>-1.3919999999999999</v>
      </c>
      <c r="C947">
        <v>10.199999999999999</v>
      </c>
    </row>
    <row r="948" spans="1:3" x14ac:dyDescent="0.25">
      <c r="A948" s="1" t="s">
        <v>2967</v>
      </c>
      <c r="B948">
        <v>-1.3919999999999999</v>
      </c>
      <c r="C948">
        <v>9.7539999999999996</v>
      </c>
    </row>
    <row r="949" spans="1:3" x14ac:dyDescent="0.25">
      <c r="A949" s="1" t="s">
        <v>3279</v>
      </c>
      <c r="B949">
        <v>-1.3919999999999999</v>
      </c>
      <c r="C949">
        <v>10.066000000000001</v>
      </c>
    </row>
    <row r="950" spans="1:3" x14ac:dyDescent="0.25">
      <c r="A950" s="1" t="s">
        <v>3325</v>
      </c>
      <c r="B950">
        <v>-1.3919999999999999</v>
      </c>
      <c r="C950">
        <v>8.3840000000000003</v>
      </c>
    </row>
    <row r="951" spans="1:3" x14ac:dyDescent="0.25">
      <c r="A951" s="1" t="s">
        <v>3327</v>
      </c>
      <c r="B951">
        <v>-1.3919999999999999</v>
      </c>
      <c r="C951">
        <v>8.5549999999999997</v>
      </c>
    </row>
    <row r="952" spans="1:3" x14ac:dyDescent="0.25">
      <c r="A952" s="1" t="s">
        <v>3343</v>
      </c>
      <c r="B952">
        <v>-1.3919999999999999</v>
      </c>
      <c r="C952">
        <v>9.8710000000000004</v>
      </c>
    </row>
    <row r="953" spans="1:3" x14ac:dyDescent="0.25">
      <c r="A953" s="1" t="s">
        <v>3494</v>
      </c>
      <c r="B953">
        <v>-1.3919999999999999</v>
      </c>
      <c r="C953">
        <v>9.26</v>
      </c>
    </row>
    <row r="954" spans="1:3" x14ac:dyDescent="0.25">
      <c r="A954" s="1" t="s">
        <v>3495</v>
      </c>
      <c r="B954">
        <v>-1.3919999999999999</v>
      </c>
      <c r="C954">
        <v>10.669</v>
      </c>
    </row>
    <row r="955" spans="1:3" x14ac:dyDescent="0.25">
      <c r="A955" s="1" t="s">
        <v>3550</v>
      </c>
      <c r="B955">
        <v>-1.3919999999999999</v>
      </c>
      <c r="C955">
        <v>8.9529999999999994</v>
      </c>
    </row>
    <row r="956" spans="1:3" x14ac:dyDescent="0.25">
      <c r="A956" s="1" t="s">
        <v>3554</v>
      </c>
      <c r="B956">
        <v>-1.3919999999999999</v>
      </c>
      <c r="C956">
        <v>9.1920000000000002</v>
      </c>
    </row>
    <row r="957" spans="1:3" x14ac:dyDescent="0.25">
      <c r="A957" s="1" t="s">
        <v>3612</v>
      </c>
      <c r="B957">
        <v>-1.3919999999999999</v>
      </c>
      <c r="C957">
        <v>8.6519999999999992</v>
      </c>
    </row>
    <row r="958" spans="1:3" x14ac:dyDescent="0.25">
      <c r="A958" s="1" t="s">
        <v>3624</v>
      </c>
      <c r="B958">
        <v>-1.3919999999999999</v>
      </c>
      <c r="C958">
        <v>8.4329999999999998</v>
      </c>
    </row>
    <row r="959" spans="1:3" x14ac:dyDescent="0.25">
      <c r="A959" s="1" t="s">
        <v>3711</v>
      </c>
      <c r="B959">
        <v>-1.3919999999999999</v>
      </c>
      <c r="C959">
        <v>9.0150000000000006</v>
      </c>
    </row>
    <row r="960" spans="1:3" x14ac:dyDescent="0.25">
      <c r="A960" s="1" t="s">
        <v>3725</v>
      </c>
      <c r="B960">
        <v>-1.3919999999999999</v>
      </c>
      <c r="C960">
        <v>10.082000000000001</v>
      </c>
    </row>
    <row r="961" spans="1:3" x14ac:dyDescent="0.25">
      <c r="A961" s="1" t="s">
        <v>3794</v>
      </c>
      <c r="B961">
        <v>-1.3919999999999999</v>
      </c>
      <c r="C961">
        <v>8.7230000000000008</v>
      </c>
    </row>
    <row r="962" spans="1:3" x14ac:dyDescent="0.25">
      <c r="A962" s="1" t="s">
        <v>3958</v>
      </c>
      <c r="B962">
        <v>-1.3919999999999999</v>
      </c>
      <c r="C962">
        <v>9.1319999999999997</v>
      </c>
    </row>
    <row r="963" spans="1:3" x14ac:dyDescent="0.25">
      <c r="A963" s="1" t="s">
        <v>4021</v>
      </c>
      <c r="B963">
        <v>-1.3919999999999999</v>
      </c>
      <c r="C963">
        <v>8.3249999999999993</v>
      </c>
    </row>
    <row r="964" spans="1:3" x14ac:dyDescent="0.25">
      <c r="A964" s="1" t="s">
        <v>4049</v>
      </c>
      <c r="B964">
        <v>-1.3919999999999999</v>
      </c>
      <c r="C964">
        <v>8.407</v>
      </c>
    </row>
    <row r="965" spans="1:3" x14ac:dyDescent="0.25">
      <c r="A965" s="1" t="s">
        <v>4085</v>
      </c>
      <c r="B965">
        <v>-1.3919999999999999</v>
      </c>
      <c r="C965">
        <v>8.8889999999999993</v>
      </c>
    </row>
    <row r="966" spans="1:3" x14ac:dyDescent="0.25">
      <c r="A966" s="1" t="s">
        <v>4088</v>
      </c>
      <c r="B966">
        <v>-1.3919999999999999</v>
      </c>
      <c r="C966">
        <v>8.0630000000000006</v>
      </c>
    </row>
    <row r="967" spans="1:3" x14ac:dyDescent="0.25">
      <c r="A967" s="1" t="s">
        <v>4145</v>
      </c>
      <c r="B967">
        <v>-1.3919999999999999</v>
      </c>
      <c r="C967">
        <v>8.657</v>
      </c>
    </row>
    <row r="968" spans="1:3" x14ac:dyDescent="0.25">
      <c r="A968" s="1" t="s">
        <v>4161</v>
      </c>
      <c r="B968">
        <v>-1.3919999999999999</v>
      </c>
      <c r="C968">
        <v>9.57</v>
      </c>
    </row>
    <row r="969" spans="1:3" x14ac:dyDescent="0.25">
      <c r="A969" s="1" t="s">
        <v>4199</v>
      </c>
      <c r="B969">
        <v>-1.3919999999999999</v>
      </c>
      <c r="C969">
        <v>8.1989999999999998</v>
      </c>
    </row>
    <row r="970" spans="1:3" x14ac:dyDescent="0.25">
      <c r="A970" s="1" t="s">
        <v>4219</v>
      </c>
      <c r="B970">
        <v>-1.3919999999999999</v>
      </c>
      <c r="C970">
        <v>10.794</v>
      </c>
    </row>
    <row r="971" spans="1:3" x14ac:dyDescent="0.25">
      <c r="A971" s="1" t="s">
        <v>4226</v>
      </c>
      <c r="B971">
        <v>-1.3919999999999999</v>
      </c>
      <c r="C971">
        <v>9.0259999999999998</v>
      </c>
    </row>
    <row r="972" spans="1:3" x14ac:dyDescent="0.25">
      <c r="A972" s="1" t="s">
        <v>4296</v>
      </c>
      <c r="B972">
        <v>-1.3919999999999999</v>
      </c>
      <c r="C972">
        <v>9.1630000000000003</v>
      </c>
    </row>
    <row r="973" spans="1:3" x14ac:dyDescent="0.25">
      <c r="A973" s="1" t="s">
        <v>4331</v>
      </c>
      <c r="B973">
        <v>-1.3919999999999999</v>
      </c>
      <c r="C973">
        <v>9.3260000000000005</v>
      </c>
    </row>
    <row r="974" spans="1:3" x14ac:dyDescent="0.25">
      <c r="A974" s="1" t="s">
        <v>4382</v>
      </c>
      <c r="B974">
        <v>-1.3919999999999999</v>
      </c>
      <c r="C974">
        <v>8.7059999999999995</v>
      </c>
    </row>
    <row r="975" spans="1:3" x14ac:dyDescent="0.25">
      <c r="A975" s="1" t="s">
        <v>4423</v>
      </c>
      <c r="B975">
        <v>-1.3919999999999999</v>
      </c>
      <c r="C975">
        <v>9.4420000000000002</v>
      </c>
    </row>
    <row r="976" spans="1:3" x14ac:dyDescent="0.25">
      <c r="A976" s="1" t="s">
        <v>4424</v>
      </c>
      <c r="B976">
        <v>-1.3919999999999999</v>
      </c>
      <c r="C976">
        <v>8.4239999999999995</v>
      </c>
    </row>
    <row r="977" spans="1:3" x14ac:dyDescent="0.25">
      <c r="A977" s="1" t="s">
        <v>4453</v>
      </c>
      <c r="B977">
        <v>-1.3919999999999999</v>
      </c>
      <c r="C977">
        <v>9.7460000000000004</v>
      </c>
    </row>
    <row r="978" spans="1:3" x14ac:dyDescent="0.25">
      <c r="A978" s="1" t="s">
        <v>4463</v>
      </c>
      <c r="B978">
        <v>-1.3919999999999999</v>
      </c>
      <c r="C978">
        <v>9.6440000000000001</v>
      </c>
    </row>
    <row r="979" spans="1:3" x14ac:dyDescent="0.25">
      <c r="A979" s="1" t="s">
        <v>4517</v>
      </c>
      <c r="B979">
        <v>-1.3919999999999999</v>
      </c>
      <c r="C979">
        <v>10.794</v>
      </c>
    </row>
    <row r="980" spans="1:3" x14ac:dyDescent="0.25">
      <c r="A980" s="1" t="s">
        <v>4668</v>
      </c>
      <c r="B980">
        <v>-1.3919999999999999</v>
      </c>
      <c r="C980">
        <v>10.050000000000001</v>
      </c>
    </row>
    <row r="981" spans="1:3" x14ac:dyDescent="0.25">
      <c r="A981" s="1" t="s">
        <v>4727</v>
      </c>
      <c r="B981">
        <v>-1.3919999999999999</v>
      </c>
      <c r="C981">
        <v>8.5190000000000001</v>
      </c>
    </row>
    <row r="982" spans="1:3" x14ac:dyDescent="0.25">
      <c r="A982" s="1" t="s">
        <v>4815</v>
      </c>
      <c r="B982">
        <v>-1.3919999999999999</v>
      </c>
      <c r="C982">
        <v>11.162000000000001</v>
      </c>
    </row>
    <row r="983" spans="1:3" x14ac:dyDescent="0.25">
      <c r="A983" s="1" t="s">
        <v>4822</v>
      </c>
      <c r="B983">
        <v>-1.3919999999999999</v>
      </c>
      <c r="C983">
        <v>8.2420000000000009</v>
      </c>
    </row>
    <row r="984" spans="1:3" x14ac:dyDescent="0.25">
      <c r="A984" s="1" t="s">
        <v>4848</v>
      </c>
      <c r="B984">
        <v>-1.3919999999999999</v>
      </c>
      <c r="C984">
        <v>7.6660000000000004</v>
      </c>
    </row>
    <row r="985" spans="1:3" x14ac:dyDescent="0.25">
      <c r="A985" s="1" t="s">
        <v>4931</v>
      </c>
      <c r="B985">
        <v>-1.3919999999999999</v>
      </c>
      <c r="C985">
        <v>10.382</v>
      </c>
    </row>
    <row r="986" spans="1:3" x14ac:dyDescent="0.25">
      <c r="A986" s="1" t="s">
        <v>5027</v>
      </c>
      <c r="B986">
        <v>-1.3919999999999999</v>
      </c>
      <c r="C986">
        <v>8.3819999999999997</v>
      </c>
    </row>
    <row r="987" spans="1:3" x14ac:dyDescent="0.25">
      <c r="A987" s="1" t="s">
        <v>5040</v>
      </c>
      <c r="B987">
        <v>-1.3919999999999999</v>
      </c>
      <c r="C987">
        <v>8.8390000000000004</v>
      </c>
    </row>
    <row r="988" spans="1:3" x14ac:dyDescent="0.25">
      <c r="A988" s="1" t="s">
        <v>5097</v>
      </c>
      <c r="B988">
        <v>-1.3919999999999999</v>
      </c>
      <c r="C988">
        <v>9.3480000000000008</v>
      </c>
    </row>
    <row r="989" spans="1:3" x14ac:dyDescent="0.25">
      <c r="A989" s="1" t="s">
        <v>5112</v>
      </c>
      <c r="B989">
        <v>-1.3919999999999999</v>
      </c>
      <c r="C989">
        <v>10.161</v>
      </c>
    </row>
    <row r="990" spans="1:3" x14ac:dyDescent="0.25">
      <c r="A990" s="1" t="s">
        <v>5116</v>
      </c>
      <c r="B990">
        <v>-1.3919999999999999</v>
      </c>
      <c r="C990">
        <v>9.3480000000000008</v>
      </c>
    </row>
    <row r="991" spans="1:3" x14ac:dyDescent="0.25">
      <c r="A991" s="1" t="s">
        <v>5123</v>
      </c>
      <c r="B991">
        <v>-1.3919999999999999</v>
      </c>
      <c r="C991">
        <v>10.365</v>
      </c>
    </row>
    <row r="992" spans="1:3" x14ac:dyDescent="0.25">
      <c r="A992" s="1" t="s">
        <v>5158</v>
      </c>
      <c r="B992">
        <v>-1.3919999999999999</v>
      </c>
      <c r="C992">
        <v>11.686</v>
      </c>
    </row>
    <row r="993" spans="1:3" x14ac:dyDescent="0.25">
      <c r="A993" s="1" t="s">
        <v>5170</v>
      </c>
      <c r="B993">
        <v>-1.3919999999999999</v>
      </c>
      <c r="C993">
        <v>9.407</v>
      </c>
    </row>
    <row r="994" spans="1:3" x14ac:dyDescent="0.25">
      <c r="A994" s="1" t="s">
        <v>5201</v>
      </c>
      <c r="B994">
        <v>-1.3919999999999999</v>
      </c>
      <c r="C994">
        <v>10.372</v>
      </c>
    </row>
    <row r="995" spans="1:3" x14ac:dyDescent="0.25">
      <c r="A995" s="1" t="s">
        <v>5266</v>
      </c>
      <c r="B995">
        <v>-1.3919999999999999</v>
      </c>
      <c r="C995">
        <v>9.0730000000000004</v>
      </c>
    </row>
    <row r="996" spans="1:3" x14ac:dyDescent="0.25">
      <c r="A996" s="1" t="s">
        <v>5327</v>
      </c>
      <c r="B996">
        <v>-1.3919999999999999</v>
      </c>
      <c r="C996">
        <v>7.899</v>
      </c>
    </row>
    <row r="997" spans="1:3" x14ac:dyDescent="0.25">
      <c r="A997" s="1" t="s">
        <v>5375</v>
      </c>
      <c r="B997">
        <v>-1.3919999999999999</v>
      </c>
      <c r="C997">
        <v>8.4760000000000009</v>
      </c>
    </row>
    <row r="998" spans="1:3" x14ac:dyDescent="0.25">
      <c r="A998" s="1" t="s">
        <v>5558</v>
      </c>
      <c r="B998">
        <v>-1.3919999999999999</v>
      </c>
      <c r="C998">
        <v>8.9979999999999993</v>
      </c>
    </row>
    <row r="999" spans="1:3" x14ac:dyDescent="0.25">
      <c r="A999" s="1" t="s">
        <v>5602</v>
      </c>
      <c r="B999">
        <v>-1.3919999999999999</v>
      </c>
      <c r="C999">
        <v>8.5820000000000007</v>
      </c>
    </row>
    <row r="1000" spans="1:3" x14ac:dyDescent="0.25">
      <c r="A1000" s="1" t="s">
        <v>5658</v>
      </c>
      <c r="B1000">
        <v>-1.3919999999999999</v>
      </c>
      <c r="C1000">
        <v>9.9489999999999998</v>
      </c>
    </row>
    <row r="1001" spans="1:3" x14ac:dyDescent="0.25">
      <c r="A1001" s="1" t="s">
        <v>5734</v>
      </c>
      <c r="B1001">
        <v>-1.3919999999999999</v>
      </c>
      <c r="C1001">
        <v>8.0719999999999992</v>
      </c>
    </row>
    <row r="1002" spans="1:3" x14ac:dyDescent="0.25">
      <c r="A1002" s="1" t="s">
        <v>5740</v>
      </c>
      <c r="B1002">
        <v>-1.3919999999999999</v>
      </c>
      <c r="C1002">
        <v>7.4880000000000004</v>
      </c>
    </row>
    <row r="1003" spans="1:3" x14ac:dyDescent="0.25">
      <c r="A1003" s="1" t="s">
        <v>5872</v>
      </c>
      <c r="B1003">
        <v>-1.3919999999999999</v>
      </c>
      <c r="C1003">
        <v>8.0039999999999996</v>
      </c>
    </row>
    <row r="1004" spans="1:3" x14ac:dyDescent="0.25">
      <c r="A1004" s="1" t="s">
        <v>6045</v>
      </c>
      <c r="B1004">
        <v>-1.3919999999999999</v>
      </c>
      <c r="C1004">
        <v>8.5980000000000008</v>
      </c>
    </row>
    <row r="1005" spans="1:3" x14ac:dyDescent="0.25">
      <c r="A1005" s="1" t="s">
        <v>6127</v>
      </c>
      <c r="B1005">
        <v>-1.3919999999999999</v>
      </c>
      <c r="C1005">
        <v>8.718</v>
      </c>
    </row>
    <row r="1006" spans="1:3" x14ac:dyDescent="0.25">
      <c r="A1006" s="1" t="s">
        <v>6170</v>
      </c>
      <c r="B1006">
        <v>-1.3919999999999999</v>
      </c>
      <c r="C1006">
        <v>7.9560000000000004</v>
      </c>
    </row>
    <row r="1007" spans="1:3" x14ac:dyDescent="0.25">
      <c r="A1007" s="1" t="s">
        <v>6202</v>
      </c>
      <c r="B1007">
        <v>-1.3919999999999999</v>
      </c>
      <c r="C1007">
        <v>8.8010000000000002</v>
      </c>
    </row>
    <row r="1008" spans="1:3" x14ac:dyDescent="0.25">
      <c r="A1008" s="1" t="s">
        <v>6284</v>
      </c>
      <c r="B1008">
        <v>-1.3919999999999999</v>
      </c>
      <c r="C1008">
        <v>9.6579999999999995</v>
      </c>
    </row>
    <row r="1009" spans="1:3" x14ac:dyDescent="0.25">
      <c r="A1009" s="1" t="s">
        <v>6402</v>
      </c>
      <c r="B1009">
        <v>-1.3919999999999999</v>
      </c>
      <c r="C1009">
        <v>8.8190000000000008</v>
      </c>
    </row>
    <row r="1010" spans="1:3" x14ac:dyDescent="0.25">
      <c r="A1010" s="1" t="s">
        <v>6602</v>
      </c>
      <c r="B1010">
        <v>-1.3919999999999999</v>
      </c>
      <c r="C1010">
        <v>8.27</v>
      </c>
    </row>
    <row r="1011" spans="1:3" x14ac:dyDescent="0.25">
      <c r="A1011" s="1" t="s">
        <v>6621</v>
      </c>
      <c r="B1011">
        <v>-1.3919999999999999</v>
      </c>
      <c r="C1011">
        <v>10.006</v>
      </c>
    </row>
    <row r="1012" spans="1:3" x14ac:dyDescent="0.25">
      <c r="A1012" s="1" t="s">
        <v>6651</v>
      </c>
      <c r="B1012">
        <v>-1.3919999999999999</v>
      </c>
      <c r="C1012">
        <v>9.4160000000000004</v>
      </c>
    </row>
    <row r="1013" spans="1:3" x14ac:dyDescent="0.25">
      <c r="A1013" s="1" t="s">
        <v>6726</v>
      </c>
      <c r="B1013">
        <v>-1.3919999999999999</v>
      </c>
      <c r="C1013">
        <v>8.5500000000000007</v>
      </c>
    </row>
    <row r="1014" spans="1:3" x14ac:dyDescent="0.25">
      <c r="A1014" s="1" t="s">
        <v>6759</v>
      </c>
      <c r="B1014">
        <v>-1.3919999999999999</v>
      </c>
      <c r="C1014">
        <v>8.077</v>
      </c>
    </row>
    <row r="1015" spans="1:3" x14ac:dyDescent="0.25">
      <c r="A1015" s="1" t="s">
        <v>6815</v>
      </c>
      <c r="B1015">
        <v>-1.3919999999999999</v>
      </c>
      <c r="C1015">
        <v>8.952</v>
      </c>
    </row>
    <row r="1016" spans="1:3" x14ac:dyDescent="0.25">
      <c r="A1016" s="1" t="s">
        <v>6879</v>
      </c>
      <c r="B1016">
        <v>-1.3919999999999999</v>
      </c>
      <c r="C1016">
        <v>10.518000000000001</v>
      </c>
    </row>
    <row r="1017" spans="1:3" x14ac:dyDescent="0.25">
      <c r="A1017" s="1" t="s">
        <v>6969</v>
      </c>
      <c r="B1017">
        <v>-1.3919999999999999</v>
      </c>
      <c r="C1017">
        <v>10.672000000000001</v>
      </c>
    </row>
    <row r="1018" spans="1:3" x14ac:dyDescent="0.25">
      <c r="A1018" s="1" t="s">
        <v>7023</v>
      </c>
      <c r="B1018">
        <v>-1.3919999999999999</v>
      </c>
      <c r="C1018">
        <v>9.5850000000000009</v>
      </c>
    </row>
    <row r="1019" spans="1:3" x14ac:dyDescent="0.25">
      <c r="A1019" s="1" t="s">
        <v>7096</v>
      </c>
      <c r="B1019">
        <v>-1.3919999999999999</v>
      </c>
      <c r="C1019">
        <v>8.3439999999999994</v>
      </c>
    </row>
    <row r="1020" spans="1:3" x14ac:dyDescent="0.25">
      <c r="A1020" s="1" t="s">
        <v>7116</v>
      </c>
      <c r="B1020">
        <v>-1.3919999999999999</v>
      </c>
      <c r="C1020">
        <v>9.1430000000000007</v>
      </c>
    </row>
    <row r="1021" spans="1:3" x14ac:dyDescent="0.25">
      <c r="A1021" s="1" t="s">
        <v>7126</v>
      </c>
      <c r="B1021">
        <v>-1.3919999999999999</v>
      </c>
      <c r="C1021">
        <v>8.9339999999999993</v>
      </c>
    </row>
    <row r="1022" spans="1:3" x14ac:dyDescent="0.25">
      <c r="A1022" s="1" t="s">
        <v>7128</v>
      </c>
      <c r="B1022">
        <v>-1.3919999999999999</v>
      </c>
      <c r="C1022">
        <v>9.4049999999999994</v>
      </c>
    </row>
    <row r="1023" spans="1:3" x14ac:dyDescent="0.25">
      <c r="A1023" s="1" t="s">
        <v>7139</v>
      </c>
      <c r="B1023">
        <v>-1.3919999999999999</v>
      </c>
      <c r="C1023">
        <v>8.0180000000000007</v>
      </c>
    </row>
    <row r="1024" spans="1:3" x14ac:dyDescent="0.25">
      <c r="A1024" s="1" t="s">
        <v>7217</v>
      </c>
      <c r="B1024">
        <v>-1.3919999999999999</v>
      </c>
      <c r="C1024">
        <v>9.2409999999999997</v>
      </c>
    </row>
    <row r="1025" spans="1:3" x14ac:dyDescent="0.25">
      <c r="A1025" s="1" t="s">
        <v>7372</v>
      </c>
      <c r="B1025">
        <v>-1.3919999999999999</v>
      </c>
      <c r="C1025">
        <v>8.6020000000000003</v>
      </c>
    </row>
    <row r="1026" spans="1:3" x14ac:dyDescent="0.25">
      <c r="A1026" s="1" t="s">
        <v>7378</v>
      </c>
      <c r="B1026">
        <v>-1.3919999999999999</v>
      </c>
      <c r="C1026">
        <v>8.2240000000000002</v>
      </c>
    </row>
    <row r="1027" spans="1:3" x14ac:dyDescent="0.25">
      <c r="A1027" s="1" t="s">
        <v>7386</v>
      </c>
      <c r="B1027">
        <v>-1.3919999999999999</v>
      </c>
      <c r="C1027">
        <v>9.4090000000000007</v>
      </c>
    </row>
    <row r="1028" spans="1:3" x14ac:dyDescent="0.25">
      <c r="A1028" s="1" t="s">
        <v>7461</v>
      </c>
      <c r="B1028">
        <v>-1.3919999999999999</v>
      </c>
      <c r="C1028">
        <v>10.874000000000001</v>
      </c>
    </row>
    <row r="1029" spans="1:3" x14ac:dyDescent="0.25">
      <c r="A1029" s="1" t="s">
        <v>7517</v>
      </c>
      <c r="B1029">
        <v>-1.3919999999999999</v>
      </c>
      <c r="C1029">
        <v>8.3119999999999994</v>
      </c>
    </row>
    <row r="1030" spans="1:3" x14ac:dyDescent="0.25">
      <c r="A1030" s="1" t="s">
        <v>7576</v>
      </c>
      <c r="B1030">
        <v>-1.3919999999999999</v>
      </c>
      <c r="C1030">
        <v>8.8480000000000008</v>
      </c>
    </row>
    <row r="1031" spans="1:3" x14ac:dyDescent="0.25">
      <c r="A1031" s="1" t="s">
        <v>7630</v>
      </c>
      <c r="B1031">
        <v>-1.3919999999999999</v>
      </c>
      <c r="C1031">
        <v>10.234999999999999</v>
      </c>
    </row>
    <row r="1032" spans="1:3" x14ac:dyDescent="0.25">
      <c r="A1032" s="1" t="s">
        <v>7796</v>
      </c>
      <c r="B1032">
        <v>-1.3919999999999999</v>
      </c>
      <c r="C1032">
        <v>8.7200000000000006</v>
      </c>
    </row>
    <row r="1033" spans="1:3" x14ac:dyDescent="0.25">
      <c r="A1033" s="1" t="s">
        <v>7807</v>
      </c>
      <c r="B1033">
        <v>-1.3919999999999999</v>
      </c>
      <c r="C1033">
        <v>8.4529999999999994</v>
      </c>
    </row>
    <row r="1034" spans="1:3" x14ac:dyDescent="0.25">
      <c r="A1034" s="1" t="s">
        <v>7812</v>
      </c>
      <c r="B1034">
        <v>-1.3919999999999999</v>
      </c>
      <c r="C1034">
        <v>7.9109999999999996</v>
      </c>
    </row>
    <row r="1035" spans="1:3" x14ac:dyDescent="0.25">
      <c r="A1035" s="1" t="s">
        <v>7892</v>
      </c>
      <c r="B1035">
        <v>-1.3919999999999999</v>
      </c>
      <c r="C1035">
        <v>8.5470000000000006</v>
      </c>
    </row>
    <row r="1036" spans="1:3" x14ac:dyDescent="0.25">
      <c r="A1036" s="1" t="s">
        <v>7953</v>
      </c>
      <c r="B1036">
        <v>-1.3919999999999999</v>
      </c>
      <c r="C1036">
        <v>8.18</v>
      </c>
    </row>
    <row r="1037" spans="1:3" x14ac:dyDescent="0.25">
      <c r="A1037" s="1" t="s">
        <v>8034</v>
      </c>
      <c r="B1037">
        <v>-1.3919999999999999</v>
      </c>
      <c r="C1037">
        <v>8.8330000000000002</v>
      </c>
    </row>
    <row r="1038" spans="1:3" x14ac:dyDescent="0.25">
      <c r="A1038" s="1" t="s">
        <v>8130</v>
      </c>
      <c r="B1038">
        <v>-1.3919999999999999</v>
      </c>
      <c r="C1038">
        <v>9.57</v>
      </c>
    </row>
    <row r="1039" spans="1:3" x14ac:dyDescent="0.25">
      <c r="A1039" s="1" t="s">
        <v>8240</v>
      </c>
      <c r="B1039">
        <v>-1.3919999999999999</v>
      </c>
      <c r="C1039">
        <v>9.01</v>
      </c>
    </row>
    <row r="1040" spans="1:3" x14ac:dyDescent="0.25">
      <c r="A1040" s="1" t="s">
        <v>8454</v>
      </c>
      <c r="B1040">
        <v>-1.3919999999999999</v>
      </c>
      <c r="C1040">
        <v>8.6989999999999998</v>
      </c>
    </row>
    <row r="1041" spans="1:3" x14ac:dyDescent="0.25">
      <c r="A1041" s="1" t="s">
        <v>8469</v>
      </c>
      <c r="B1041">
        <v>-1.3919999999999999</v>
      </c>
      <c r="C1041">
        <v>8.7420000000000009</v>
      </c>
    </row>
    <row r="1042" spans="1:3" x14ac:dyDescent="0.25">
      <c r="A1042" s="1" t="s">
        <v>8541</v>
      </c>
      <c r="B1042">
        <v>-1.3919999999999999</v>
      </c>
      <c r="C1042">
        <v>8.7110000000000003</v>
      </c>
    </row>
    <row r="1043" spans="1:3" x14ac:dyDescent="0.25">
      <c r="A1043" s="1" t="s">
        <v>8545</v>
      </c>
      <c r="B1043">
        <v>-1.3919999999999999</v>
      </c>
      <c r="C1043">
        <v>8.8559999999999999</v>
      </c>
    </row>
    <row r="1044" spans="1:3" x14ac:dyDescent="0.25">
      <c r="A1044" s="1" t="s">
        <v>8557</v>
      </c>
      <c r="B1044">
        <v>-1.3919999999999999</v>
      </c>
      <c r="C1044">
        <v>7.7290000000000001</v>
      </c>
    </row>
    <row r="1045" spans="1:3" x14ac:dyDescent="0.25">
      <c r="A1045" s="1" t="s">
        <v>8563</v>
      </c>
      <c r="B1045">
        <v>-1.3919999999999999</v>
      </c>
      <c r="C1045">
        <v>7.87</v>
      </c>
    </row>
    <row r="1046" spans="1:3" x14ac:dyDescent="0.25">
      <c r="A1046" s="1" t="s">
        <v>8579</v>
      </c>
      <c r="B1046">
        <v>-1.3919999999999999</v>
      </c>
      <c r="C1046">
        <v>9.8239999999999998</v>
      </c>
    </row>
    <row r="1047" spans="1:3" x14ac:dyDescent="0.25">
      <c r="A1047" s="1" t="s">
        <v>8626</v>
      </c>
      <c r="B1047">
        <v>-1.3919999999999999</v>
      </c>
      <c r="C1047">
        <v>10.412000000000001</v>
      </c>
    </row>
    <row r="1048" spans="1:3" x14ac:dyDescent="0.25">
      <c r="A1048" s="1" t="s">
        <v>8693</v>
      </c>
      <c r="B1048">
        <v>-1.3919999999999999</v>
      </c>
      <c r="C1048">
        <v>8.6370000000000005</v>
      </c>
    </row>
    <row r="1049" spans="1:3" x14ac:dyDescent="0.25">
      <c r="A1049" s="1" t="s">
        <v>8719</v>
      </c>
      <c r="B1049">
        <v>-1.3919999999999999</v>
      </c>
      <c r="C1049">
        <v>9.6780000000000008</v>
      </c>
    </row>
    <row r="1050" spans="1:3" x14ac:dyDescent="0.25">
      <c r="A1050" s="1" t="s">
        <v>8763</v>
      </c>
      <c r="B1050">
        <v>-1.3919999999999999</v>
      </c>
      <c r="C1050">
        <v>10.153</v>
      </c>
    </row>
    <row r="1051" spans="1:3" x14ac:dyDescent="0.25">
      <c r="A1051" s="1" t="s">
        <v>8771</v>
      </c>
      <c r="B1051">
        <v>-1.3919999999999999</v>
      </c>
      <c r="C1051">
        <v>9.5169999999999995</v>
      </c>
    </row>
    <row r="1052" spans="1:3" x14ac:dyDescent="0.25">
      <c r="A1052" s="1" t="s">
        <v>8991</v>
      </c>
      <c r="B1052">
        <v>-1.3919999999999999</v>
      </c>
      <c r="C1052">
        <v>10.439</v>
      </c>
    </row>
    <row r="1053" spans="1:3" x14ac:dyDescent="0.25">
      <c r="A1053" s="1" t="s">
        <v>9337</v>
      </c>
      <c r="B1053">
        <v>-1.3919999999999999</v>
      </c>
      <c r="C1053">
        <v>9.9849999999999994</v>
      </c>
    </row>
    <row r="1054" spans="1:3" x14ac:dyDescent="0.25">
      <c r="A1054" s="1" t="s">
        <v>9388</v>
      </c>
      <c r="B1054">
        <v>-1.3919999999999999</v>
      </c>
      <c r="C1054">
        <v>9.3650000000000002</v>
      </c>
    </row>
    <row r="1055" spans="1:3" x14ac:dyDescent="0.25">
      <c r="A1055" s="1" t="s">
        <v>9557</v>
      </c>
      <c r="B1055">
        <v>-1.3919999999999999</v>
      </c>
      <c r="C1055">
        <v>10.069000000000001</v>
      </c>
    </row>
    <row r="1056" spans="1:3" x14ac:dyDescent="0.25">
      <c r="A1056" s="1" t="s">
        <v>9655</v>
      </c>
      <c r="B1056">
        <v>-1.3919999999999999</v>
      </c>
      <c r="C1056">
        <v>9.3729999999999993</v>
      </c>
    </row>
    <row r="1057" spans="1:3" x14ac:dyDescent="0.25">
      <c r="A1057" s="1" t="s">
        <v>9741</v>
      </c>
      <c r="B1057">
        <v>-1.3919999999999999</v>
      </c>
      <c r="C1057">
        <v>8.2629999999999999</v>
      </c>
    </row>
    <row r="1058" spans="1:3" x14ac:dyDescent="0.25">
      <c r="A1058" s="1" t="s">
        <v>9752</v>
      </c>
      <c r="B1058">
        <v>-1.3919999999999999</v>
      </c>
      <c r="C1058">
        <v>9.2910000000000004</v>
      </c>
    </row>
    <row r="1059" spans="1:3" x14ac:dyDescent="0.25">
      <c r="A1059" s="1" t="s">
        <v>9808</v>
      </c>
      <c r="B1059">
        <v>-1.3919999999999999</v>
      </c>
      <c r="C1059">
        <v>8.0470000000000006</v>
      </c>
    </row>
    <row r="1060" spans="1:3" x14ac:dyDescent="0.25">
      <c r="A1060" s="1" t="s">
        <v>9858</v>
      </c>
      <c r="B1060">
        <v>-1.3919999999999999</v>
      </c>
      <c r="C1060">
        <v>8.6679999999999993</v>
      </c>
    </row>
    <row r="1061" spans="1:3" x14ac:dyDescent="0.25">
      <c r="A1061" s="1" t="s">
        <v>9952</v>
      </c>
      <c r="B1061">
        <v>-1.3919999999999999</v>
      </c>
      <c r="C1061">
        <v>10.487</v>
      </c>
    </row>
    <row r="1062" spans="1:3" x14ac:dyDescent="0.25">
      <c r="A1062" s="1" t="s">
        <v>9979</v>
      </c>
      <c r="B1062">
        <v>-1.3919999999999999</v>
      </c>
      <c r="C1062">
        <v>10.305</v>
      </c>
    </row>
    <row r="1063" spans="1:3" x14ac:dyDescent="0.25">
      <c r="A1063" s="1" t="s">
        <v>10000</v>
      </c>
      <c r="B1063">
        <v>-1.3919999999999999</v>
      </c>
      <c r="C1063">
        <v>9.2330000000000005</v>
      </c>
    </row>
    <row r="1064" spans="1:3" x14ac:dyDescent="0.25">
      <c r="A1064" s="1" t="s">
        <v>10057</v>
      </c>
      <c r="B1064">
        <v>-1.3919999999999999</v>
      </c>
      <c r="C1064">
        <v>8.548</v>
      </c>
    </row>
    <row r="1065" spans="1:3" x14ac:dyDescent="0.25">
      <c r="A1065" s="1" t="s">
        <v>10085</v>
      </c>
      <c r="B1065">
        <v>-1.3919999999999999</v>
      </c>
      <c r="C1065">
        <v>10.368</v>
      </c>
    </row>
    <row r="1066" spans="1:3" x14ac:dyDescent="0.25">
      <c r="A1066" s="1" t="s">
        <v>10222</v>
      </c>
      <c r="B1066">
        <v>-1.3919999999999999</v>
      </c>
      <c r="C1066">
        <v>9.7639999999999993</v>
      </c>
    </row>
    <row r="1067" spans="1:3" x14ac:dyDescent="0.25">
      <c r="A1067" s="1" t="s">
        <v>10261</v>
      </c>
      <c r="B1067">
        <v>-1.3919999999999999</v>
      </c>
      <c r="C1067">
        <v>8.8889999999999993</v>
      </c>
    </row>
    <row r="1068" spans="1:3" x14ac:dyDescent="0.25">
      <c r="A1068" s="1" t="s">
        <v>10367</v>
      </c>
      <c r="B1068">
        <v>-1.3919999999999999</v>
      </c>
      <c r="C1068">
        <v>8.3059999999999992</v>
      </c>
    </row>
    <row r="1069" spans="1:3" x14ac:dyDescent="0.25">
      <c r="A1069" s="1" t="s">
        <v>10388</v>
      </c>
      <c r="B1069">
        <v>-1.3919999999999999</v>
      </c>
      <c r="C1069">
        <v>10.666</v>
      </c>
    </row>
    <row r="1070" spans="1:3" x14ac:dyDescent="0.25">
      <c r="A1070" s="1" t="s">
        <v>10426</v>
      </c>
      <c r="B1070">
        <v>-1.3919999999999999</v>
      </c>
      <c r="C1070">
        <v>7.9089999999999998</v>
      </c>
    </row>
    <row r="1071" spans="1:3" x14ac:dyDescent="0.25">
      <c r="A1071" s="1" t="s">
        <v>10486</v>
      </c>
      <c r="B1071">
        <v>-1.3919999999999999</v>
      </c>
      <c r="C1071">
        <v>7.9989999999999997</v>
      </c>
    </row>
    <row r="1072" spans="1:3" x14ac:dyDescent="0.25">
      <c r="A1072" s="1" t="s">
        <v>10490</v>
      </c>
      <c r="B1072">
        <v>-1.3919999999999999</v>
      </c>
      <c r="C1072">
        <v>10.481</v>
      </c>
    </row>
    <row r="1073" spans="1:3" x14ac:dyDescent="0.25">
      <c r="A1073" s="1" t="s">
        <v>686</v>
      </c>
      <c r="B1073">
        <v>-1.337</v>
      </c>
      <c r="C1073">
        <v>11.329000000000001</v>
      </c>
    </row>
    <row r="1074" spans="1:3" x14ac:dyDescent="0.25">
      <c r="A1074" s="1" t="s">
        <v>714</v>
      </c>
      <c r="B1074">
        <v>-1.337</v>
      </c>
      <c r="C1074">
        <v>8.9939999999999998</v>
      </c>
    </row>
    <row r="1075" spans="1:3" x14ac:dyDescent="0.25">
      <c r="A1075" s="1" t="s">
        <v>744</v>
      </c>
      <c r="B1075">
        <v>-1.337</v>
      </c>
      <c r="C1075">
        <v>9.4359999999999999</v>
      </c>
    </row>
    <row r="1076" spans="1:3" x14ac:dyDescent="0.25">
      <c r="A1076" s="1" t="s">
        <v>835</v>
      </c>
      <c r="B1076">
        <v>-1.337</v>
      </c>
      <c r="C1076">
        <v>8.3339999999999996</v>
      </c>
    </row>
    <row r="1077" spans="1:3" x14ac:dyDescent="0.25">
      <c r="A1077" s="1" t="s">
        <v>877</v>
      </c>
      <c r="B1077">
        <v>-1.337</v>
      </c>
      <c r="C1077">
        <v>8.7200000000000006</v>
      </c>
    </row>
    <row r="1078" spans="1:3" x14ac:dyDescent="0.25">
      <c r="A1078" s="1" t="s">
        <v>892</v>
      </c>
      <c r="B1078">
        <v>-1.337</v>
      </c>
      <c r="C1078">
        <v>9.593</v>
      </c>
    </row>
    <row r="1079" spans="1:3" x14ac:dyDescent="0.25">
      <c r="A1079" s="1" t="s">
        <v>933</v>
      </c>
      <c r="B1079">
        <v>-1.337</v>
      </c>
      <c r="C1079">
        <v>8.9879999999999995</v>
      </c>
    </row>
    <row r="1080" spans="1:3" x14ac:dyDescent="0.25">
      <c r="A1080" s="1" t="s">
        <v>1100</v>
      </c>
      <c r="B1080">
        <v>-1.337</v>
      </c>
      <c r="C1080">
        <v>10.08</v>
      </c>
    </row>
    <row r="1081" spans="1:3" x14ac:dyDescent="0.25">
      <c r="A1081" s="1" t="s">
        <v>1162</v>
      </c>
      <c r="B1081">
        <v>-1.337</v>
      </c>
      <c r="C1081">
        <v>8.8420000000000005</v>
      </c>
    </row>
    <row r="1082" spans="1:3" x14ac:dyDescent="0.25">
      <c r="A1082" s="1" t="s">
        <v>1201</v>
      </c>
      <c r="B1082">
        <v>-1.337</v>
      </c>
      <c r="C1082">
        <v>8.8350000000000009</v>
      </c>
    </row>
    <row r="1083" spans="1:3" x14ac:dyDescent="0.25">
      <c r="A1083" s="1" t="s">
        <v>1233</v>
      </c>
      <c r="B1083">
        <v>-1.337</v>
      </c>
      <c r="C1083">
        <v>8.6820000000000004</v>
      </c>
    </row>
    <row r="1084" spans="1:3" x14ac:dyDescent="0.25">
      <c r="A1084" s="1" t="s">
        <v>1244</v>
      </c>
      <c r="B1084">
        <v>-1.337</v>
      </c>
      <c r="C1084">
        <v>9.1999999999999993</v>
      </c>
    </row>
    <row r="1085" spans="1:3" x14ac:dyDescent="0.25">
      <c r="A1085" s="1" t="s">
        <v>1577</v>
      </c>
      <c r="B1085">
        <v>-1.337</v>
      </c>
      <c r="C1085">
        <v>8.9830000000000005</v>
      </c>
    </row>
    <row r="1086" spans="1:3" x14ac:dyDescent="0.25">
      <c r="A1086" s="1" t="s">
        <v>1609</v>
      </c>
      <c r="B1086">
        <v>-1.337</v>
      </c>
      <c r="C1086">
        <v>10.023</v>
      </c>
    </row>
    <row r="1087" spans="1:3" x14ac:dyDescent="0.25">
      <c r="A1087" s="1" t="s">
        <v>1668</v>
      </c>
      <c r="B1087">
        <v>-1.337</v>
      </c>
      <c r="C1087">
        <v>8.8699999999999992</v>
      </c>
    </row>
    <row r="1088" spans="1:3" x14ac:dyDescent="0.25">
      <c r="A1088" s="1" t="s">
        <v>1745</v>
      </c>
      <c r="B1088">
        <v>-1.337</v>
      </c>
      <c r="C1088">
        <v>10.279</v>
      </c>
    </row>
    <row r="1089" spans="1:3" x14ac:dyDescent="0.25">
      <c r="A1089" s="1" t="s">
        <v>1825</v>
      </c>
      <c r="B1089">
        <v>-1.337</v>
      </c>
      <c r="C1089">
        <v>9.7490000000000006</v>
      </c>
    </row>
    <row r="1090" spans="1:3" x14ac:dyDescent="0.25">
      <c r="A1090" s="1" t="s">
        <v>1869</v>
      </c>
      <c r="B1090">
        <v>-1.337</v>
      </c>
      <c r="C1090">
        <v>8.0570000000000004</v>
      </c>
    </row>
    <row r="1091" spans="1:3" x14ac:dyDescent="0.25">
      <c r="A1091" s="1" t="s">
        <v>1951</v>
      </c>
      <c r="B1091">
        <v>-1.337</v>
      </c>
      <c r="C1091">
        <v>8.1639999999999997</v>
      </c>
    </row>
    <row r="1092" spans="1:3" x14ac:dyDescent="0.25">
      <c r="A1092" s="1" t="s">
        <v>1987</v>
      </c>
      <c r="B1092">
        <v>-1.337</v>
      </c>
      <c r="C1092">
        <v>9.3379999999999992</v>
      </c>
    </row>
    <row r="1093" spans="1:3" x14ac:dyDescent="0.25">
      <c r="A1093" s="1" t="s">
        <v>1990</v>
      </c>
      <c r="B1093">
        <v>-1.337</v>
      </c>
      <c r="C1093">
        <v>8.6140000000000008</v>
      </c>
    </row>
    <row r="1094" spans="1:3" x14ac:dyDescent="0.25">
      <c r="A1094" s="1" t="s">
        <v>2014</v>
      </c>
      <c r="B1094">
        <v>-1.337</v>
      </c>
      <c r="C1094">
        <v>9.5380000000000003</v>
      </c>
    </row>
    <row r="1095" spans="1:3" x14ac:dyDescent="0.25">
      <c r="A1095" s="1" t="s">
        <v>2049</v>
      </c>
      <c r="B1095">
        <v>-1.337</v>
      </c>
      <c r="C1095">
        <v>9.6379999999999999</v>
      </c>
    </row>
    <row r="1096" spans="1:3" x14ac:dyDescent="0.25">
      <c r="A1096" s="1" t="s">
        <v>2059</v>
      </c>
      <c r="B1096">
        <v>-1.337</v>
      </c>
      <c r="C1096">
        <v>7.9290000000000003</v>
      </c>
    </row>
    <row r="1097" spans="1:3" x14ac:dyDescent="0.25">
      <c r="A1097" s="1" t="s">
        <v>2244</v>
      </c>
      <c r="B1097">
        <v>-1.337</v>
      </c>
      <c r="C1097">
        <v>10.981999999999999</v>
      </c>
    </row>
    <row r="1098" spans="1:3" x14ac:dyDescent="0.25">
      <c r="A1098" s="1" t="s">
        <v>2276</v>
      </c>
      <c r="B1098">
        <v>-1.337</v>
      </c>
      <c r="C1098">
        <v>9.4469999999999992</v>
      </c>
    </row>
    <row r="1099" spans="1:3" x14ac:dyDescent="0.25">
      <c r="A1099" s="1" t="s">
        <v>2309</v>
      </c>
      <c r="B1099">
        <v>-1.337</v>
      </c>
      <c r="C1099">
        <v>8.5280000000000005</v>
      </c>
    </row>
    <row r="1100" spans="1:3" x14ac:dyDescent="0.25">
      <c r="A1100" s="1" t="s">
        <v>2374</v>
      </c>
      <c r="B1100">
        <v>-1.337</v>
      </c>
      <c r="C1100">
        <v>7.9450000000000003</v>
      </c>
    </row>
    <row r="1101" spans="1:3" x14ac:dyDescent="0.25">
      <c r="A1101" s="1" t="s">
        <v>2513</v>
      </c>
      <c r="B1101">
        <v>-1.337</v>
      </c>
      <c r="C1101">
        <v>9.1229999999999993</v>
      </c>
    </row>
    <row r="1102" spans="1:3" x14ac:dyDescent="0.25">
      <c r="A1102" s="1" t="s">
        <v>2542</v>
      </c>
      <c r="B1102">
        <v>-1.337</v>
      </c>
      <c r="C1102">
        <v>8.734</v>
      </c>
    </row>
    <row r="1103" spans="1:3" x14ac:dyDescent="0.25">
      <c r="A1103" s="1" t="s">
        <v>2597</v>
      </c>
      <c r="B1103">
        <v>-1.337</v>
      </c>
      <c r="C1103">
        <v>9.0709999999999997</v>
      </c>
    </row>
    <row r="1104" spans="1:3" x14ac:dyDescent="0.25">
      <c r="A1104" s="1" t="s">
        <v>2643</v>
      </c>
      <c r="B1104">
        <v>-1.337</v>
      </c>
      <c r="C1104">
        <v>9.8420000000000005</v>
      </c>
    </row>
    <row r="1105" spans="1:3" x14ac:dyDescent="0.25">
      <c r="A1105" s="1" t="s">
        <v>2664</v>
      </c>
      <c r="B1105">
        <v>-1.337</v>
      </c>
      <c r="C1105">
        <v>9.8369999999999997</v>
      </c>
    </row>
    <row r="1106" spans="1:3" x14ac:dyDescent="0.25">
      <c r="A1106" s="1" t="s">
        <v>2689</v>
      </c>
      <c r="B1106">
        <v>-1.337</v>
      </c>
      <c r="C1106">
        <v>8.2059999999999995</v>
      </c>
    </row>
    <row r="1107" spans="1:3" x14ac:dyDescent="0.25">
      <c r="A1107" s="1" t="s">
        <v>2746</v>
      </c>
      <c r="B1107">
        <v>-1.337</v>
      </c>
      <c r="C1107">
        <v>8.8859999999999992</v>
      </c>
    </row>
    <row r="1108" spans="1:3" x14ac:dyDescent="0.25">
      <c r="A1108" s="1" t="s">
        <v>2825</v>
      </c>
      <c r="B1108">
        <v>-1.337</v>
      </c>
      <c r="C1108">
        <v>10.865</v>
      </c>
    </row>
    <row r="1109" spans="1:3" x14ac:dyDescent="0.25">
      <c r="A1109" s="1" t="s">
        <v>2859</v>
      </c>
      <c r="B1109">
        <v>-1.337</v>
      </c>
      <c r="C1109">
        <v>7.6790000000000003</v>
      </c>
    </row>
    <row r="1110" spans="1:3" x14ac:dyDescent="0.25">
      <c r="A1110" s="1" t="s">
        <v>2961</v>
      </c>
      <c r="B1110">
        <v>-1.337</v>
      </c>
      <c r="C1110">
        <v>9.7539999999999996</v>
      </c>
    </row>
    <row r="1111" spans="1:3" x14ac:dyDescent="0.25">
      <c r="A1111" s="1" t="s">
        <v>2962</v>
      </c>
      <c r="B1111">
        <v>-1.337</v>
      </c>
      <c r="C1111">
        <v>8.3970000000000002</v>
      </c>
    </row>
    <row r="1112" spans="1:3" x14ac:dyDescent="0.25">
      <c r="A1112" s="1" t="s">
        <v>3012</v>
      </c>
      <c r="B1112">
        <v>-1.337</v>
      </c>
      <c r="C1112">
        <v>7.9589999999999996</v>
      </c>
    </row>
    <row r="1113" spans="1:3" x14ac:dyDescent="0.25">
      <c r="A1113" s="1" t="s">
        <v>3078</v>
      </c>
      <c r="B1113">
        <v>-1.337</v>
      </c>
      <c r="C1113">
        <v>8.3569999999999993</v>
      </c>
    </row>
    <row r="1114" spans="1:3" x14ac:dyDescent="0.25">
      <c r="A1114" s="1" t="s">
        <v>3080</v>
      </c>
      <c r="B1114">
        <v>-1.337</v>
      </c>
      <c r="C1114">
        <v>9.7989999999999995</v>
      </c>
    </row>
    <row r="1115" spans="1:3" x14ac:dyDescent="0.25">
      <c r="A1115" s="1" t="s">
        <v>3147</v>
      </c>
      <c r="B1115">
        <v>-1.337</v>
      </c>
      <c r="C1115">
        <v>8.8879999999999999</v>
      </c>
    </row>
    <row r="1116" spans="1:3" x14ac:dyDescent="0.25">
      <c r="A1116" s="1" t="s">
        <v>3173</v>
      </c>
      <c r="B1116">
        <v>-1.337</v>
      </c>
      <c r="C1116">
        <v>8.9039999999999999</v>
      </c>
    </row>
    <row r="1117" spans="1:3" x14ac:dyDescent="0.25">
      <c r="A1117" s="1" t="s">
        <v>3183</v>
      </c>
      <c r="B1117">
        <v>-1.337</v>
      </c>
      <c r="C1117">
        <v>8.8539999999999992</v>
      </c>
    </row>
    <row r="1118" spans="1:3" x14ac:dyDescent="0.25">
      <c r="A1118" s="1" t="s">
        <v>3196</v>
      </c>
      <c r="B1118">
        <v>-1.337</v>
      </c>
      <c r="C1118">
        <v>10.029999999999999</v>
      </c>
    </row>
    <row r="1119" spans="1:3" x14ac:dyDescent="0.25">
      <c r="A1119" s="1" t="s">
        <v>3358</v>
      </c>
      <c r="B1119">
        <v>-1.337</v>
      </c>
      <c r="C1119">
        <v>8.57</v>
      </c>
    </row>
    <row r="1120" spans="1:3" x14ac:dyDescent="0.25">
      <c r="A1120" s="1" t="s">
        <v>3391</v>
      </c>
      <c r="B1120">
        <v>-1.337</v>
      </c>
      <c r="C1120">
        <v>9.9079999999999995</v>
      </c>
    </row>
    <row r="1121" spans="1:3" x14ac:dyDescent="0.25">
      <c r="A1121" s="1" t="s">
        <v>3398</v>
      </c>
      <c r="B1121">
        <v>-1.337</v>
      </c>
      <c r="C1121">
        <v>8.7889999999999997</v>
      </c>
    </row>
    <row r="1122" spans="1:3" x14ac:dyDescent="0.25">
      <c r="A1122" s="1" t="s">
        <v>3529</v>
      </c>
      <c r="B1122">
        <v>-1.337</v>
      </c>
      <c r="C1122">
        <v>10.073</v>
      </c>
    </row>
    <row r="1123" spans="1:3" x14ac:dyDescent="0.25">
      <c r="A1123" s="1" t="s">
        <v>3572</v>
      </c>
      <c r="B1123">
        <v>-1.337</v>
      </c>
      <c r="C1123">
        <v>11.407</v>
      </c>
    </row>
    <row r="1124" spans="1:3" x14ac:dyDescent="0.25">
      <c r="A1124" s="1" t="s">
        <v>3642</v>
      </c>
      <c r="B1124">
        <v>-1.337</v>
      </c>
      <c r="C1124">
        <v>8.2219999999999995</v>
      </c>
    </row>
    <row r="1125" spans="1:3" x14ac:dyDescent="0.25">
      <c r="A1125" s="1" t="s">
        <v>3647</v>
      </c>
      <c r="B1125">
        <v>-1.337</v>
      </c>
      <c r="C1125">
        <v>9.9239999999999995</v>
      </c>
    </row>
    <row r="1126" spans="1:3" x14ac:dyDescent="0.25">
      <c r="A1126" s="1" t="s">
        <v>3835</v>
      </c>
      <c r="B1126">
        <v>-1.337</v>
      </c>
      <c r="C1126">
        <v>8.141</v>
      </c>
    </row>
    <row r="1127" spans="1:3" x14ac:dyDescent="0.25">
      <c r="A1127" s="1" t="s">
        <v>3994</v>
      </c>
      <c r="B1127">
        <v>-1.337</v>
      </c>
      <c r="C1127">
        <v>8.2629999999999999</v>
      </c>
    </row>
    <row r="1128" spans="1:3" x14ac:dyDescent="0.25">
      <c r="A1128" s="1" t="s">
        <v>4071</v>
      </c>
      <c r="B1128">
        <v>-1.337</v>
      </c>
      <c r="C1128">
        <v>9.1750000000000007</v>
      </c>
    </row>
    <row r="1129" spans="1:3" x14ac:dyDescent="0.25">
      <c r="A1129" s="1" t="s">
        <v>4133</v>
      </c>
      <c r="B1129">
        <v>-1.337</v>
      </c>
      <c r="C1129">
        <v>8.8620000000000001</v>
      </c>
    </row>
    <row r="1130" spans="1:3" x14ac:dyDescent="0.25">
      <c r="A1130" s="1" t="s">
        <v>4225</v>
      </c>
      <c r="B1130">
        <v>-1.337</v>
      </c>
      <c r="C1130">
        <v>9.5050000000000008</v>
      </c>
    </row>
    <row r="1131" spans="1:3" x14ac:dyDescent="0.25">
      <c r="A1131" s="1" t="s">
        <v>4342</v>
      </c>
      <c r="B1131">
        <v>-1.337</v>
      </c>
      <c r="C1131">
        <v>8.8919999999999995</v>
      </c>
    </row>
    <row r="1132" spans="1:3" x14ac:dyDescent="0.25">
      <c r="A1132" s="1" t="s">
        <v>4354</v>
      </c>
      <c r="B1132">
        <v>-1.337</v>
      </c>
      <c r="C1132">
        <v>8.6660000000000004</v>
      </c>
    </row>
    <row r="1133" spans="1:3" x14ac:dyDescent="0.25">
      <c r="A1133" s="1" t="s">
        <v>4364</v>
      </c>
      <c r="B1133">
        <v>-1.337</v>
      </c>
      <c r="C1133">
        <v>9.2230000000000008</v>
      </c>
    </row>
    <row r="1134" spans="1:3" x14ac:dyDescent="0.25">
      <c r="A1134" s="1" t="s">
        <v>4566</v>
      </c>
      <c r="B1134">
        <v>-1.337</v>
      </c>
      <c r="C1134">
        <v>9.1690000000000005</v>
      </c>
    </row>
    <row r="1135" spans="1:3" x14ac:dyDescent="0.25">
      <c r="A1135" s="1" t="s">
        <v>4568</v>
      </c>
      <c r="B1135">
        <v>-1.337</v>
      </c>
      <c r="C1135">
        <v>7.9980000000000002</v>
      </c>
    </row>
    <row r="1136" spans="1:3" x14ac:dyDescent="0.25">
      <c r="A1136" s="1" t="s">
        <v>4579</v>
      </c>
      <c r="B1136">
        <v>-1.337</v>
      </c>
      <c r="C1136">
        <v>9.1270000000000007</v>
      </c>
    </row>
    <row r="1137" spans="1:3" x14ac:dyDescent="0.25">
      <c r="A1137" s="1" t="s">
        <v>4626</v>
      </c>
      <c r="B1137">
        <v>-1.337</v>
      </c>
      <c r="C1137">
        <v>7.6029999999999998</v>
      </c>
    </row>
    <row r="1138" spans="1:3" x14ac:dyDescent="0.25">
      <c r="A1138" s="1" t="s">
        <v>4681</v>
      </c>
      <c r="B1138">
        <v>-1.337</v>
      </c>
      <c r="C1138">
        <v>8.9190000000000005</v>
      </c>
    </row>
    <row r="1139" spans="1:3" x14ac:dyDescent="0.25">
      <c r="A1139" s="1" t="s">
        <v>4710</v>
      </c>
      <c r="B1139">
        <v>-1.337</v>
      </c>
      <c r="C1139">
        <v>8.0909999999999993</v>
      </c>
    </row>
    <row r="1140" spans="1:3" x14ac:dyDescent="0.25">
      <c r="A1140" s="1" t="s">
        <v>4754</v>
      </c>
      <c r="B1140">
        <v>-1.337</v>
      </c>
      <c r="C1140">
        <v>9.0459999999999994</v>
      </c>
    </row>
    <row r="1141" spans="1:3" x14ac:dyDescent="0.25">
      <c r="A1141" s="1" t="s">
        <v>4787</v>
      </c>
      <c r="B1141">
        <v>-1.337</v>
      </c>
      <c r="C1141">
        <v>9.4390000000000001</v>
      </c>
    </row>
    <row r="1142" spans="1:3" x14ac:dyDescent="0.25">
      <c r="A1142" s="1" t="s">
        <v>4907</v>
      </c>
      <c r="B1142">
        <v>-1.337</v>
      </c>
      <c r="C1142">
        <v>9.4469999999999992</v>
      </c>
    </row>
    <row r="1143" spans="1:3" x14ac:dyDescent="0.25">
      <c r="A1143" s="1" t="s">
        <v>4969</v>
      </c>
      <c r="B1143">
        <v>-1.337</v>
      </c>
      <c r="C1143">
        <v>8.4480000000000004</v>
      </c>
    </row>
    <row r="1144" spans="1:3" x14ac:dyDescent="0.25">
      <c r="A1144" s="1" t="s">
        <v>5050</v>
      </c>
      <c r="B1144">
        <v>-1.337</v>
      </c>
      <c r="C1144">
        <v>8.6760000000000002</v>
      </c>
    </row>
    <row r="1145" spans="1:3" x14ac:dyDescent="0.25">
      <c r="A1145" s="1" t="s">
        <v>5131</v>
      </c>
      <c r="B1145">
        <v>-1.337</v>
      </c>
      <c r="C1145">
        <v>9.141</v>
      </c>
    </row>
    <row r="1146" spans="1:3" x14ac:dyDescent="0.25">
      <c r="A1146" s="1" t="s">
        <v>5242</v>
      </c>
      <c r="B1146">
        <v>-1.337</v>
      </c>
      <c r="C1146">
        <v>8.1120000000000001</v>
      </c>
    </row>
    <row r="1147" spans="1:3" x14ac:dyDescent="0.25">
      <c r="A1147" s="1" t="s">
        <v>5392</v>
      </c>
      <c r="B1147">
        <v>-1.337</v>
      </c>
      <c r="C1147">
        <v>9.4710000000000001</v>
      </c>
    </row>
    <row r="1148" spans="1:3" x14ac:dyDescent="0.25">
      <c r="A1148" s="1" t="s">
        <v>5565</v>
      </c>
      <c r="B1148">
        <v>-1.337</v>
      </c>
      <c r="C1148">
        <v>7.758</v>
      </c>
    </row>
    <row r="1149" spans="1:3" x14ac:dyDescent="0.25">
      <c r="A1149" s="1" t="s">
        <v>5573</v>
      </c>
      <c r="B1149">
        <v>-1.337</v>
      </c>
      <c r="C1149">
        <v>8.2439999999999998</v>
      </c>
    </row>
    <row r="1150" spans="1:3" x14ac:dyDescent="0.25">
      <c r="A1150" s="1" t="s">
        <v>5585</v>
      </c>
      <c r="B1150">
        <v>-1.337</v>
      </c>
      <c r="C1150">
        <v>9.1280000000000001</v>
      </c>
    </row>
    <row r="1151" spans="1:3" x14ac:dyDescent="0.25">
      <c r="A1151" s="1" t="s">
        <v>5617</v>
      </c>
      <c r="B1151">
        <v>-1.337</v>
      </c>
      <c r="C1151">
        <v>9.57</v>
      </c>
    </row>
    <row r="1152" spans="1:3" x14ac:dyDescent="0.25">
      <c r="A1152" s="1" t="s">
        <v>5652</v>
      </c>
      <c r="B1152">
        <v>-1.337</v>
      </c>
      <c r="C1152">
        <v>8.3369999999999997</v>
      </c>
    </row>
    <row r="1153" spans="1:3" x14ac:dyDescent="0.25">
      <c r="A1153" s="1" t="s">
        <v>5688</v>
      </c>
      <c r="B1153">
        <v>-1.337</v>
      </c>
      <c r="C1153">
        <v>8.61</v>
      </c>
    </row>
    <row r="1154" spans="1:3" x14ac:dyDescent="0.25">
      <c r="A1154" s="1" t="s">
        <v>5701</v>
      </c>
      <c r="B1154">
        <v>-1.337</v>
      </c>
      <c r="C1154">
        <v>9.7360000000000007</v>
      </c>
    </row>
    <row r="1155" spans="1:3" x14ac:dyDescent="0.25">
      <c r="A1155" s="1" t="s">
        <v>5718</v>
      </c>
      <c r="B1155">
        <v>-1.337</v>
      </c>
      <c r="C1155">
        <v>8.7249999999999996</v>
      </c>
    </row>
    <row r="1156" spans="1:3" x14ac:dyDescent="0.25">
      <c r="A1156" s="1" t="s">
        <v>5906</v>
      </c>
      <c r="B1156">
        <v>-1.337</v>
      </c>
      <c r="C1156">
        <v>8.7409999999999997</v>
      </c>
    </row>
    <row r="1157" spans="1:3" x14ac:dyDescent="0.25">
      <c r="A1157" s="1" t="s">
        <v>5908</v>
      </c>
      <c r="B1157">
        <v>-1.337</v>
      </c>
      <c r="C1157">
        <v>8.4670000000000005</v>
      </c>
    </row>
    <row r="1158" spans="1:3" x14ac:dyDescent="0.25">
      <c r="A1158" s="1" t="s">
        <v>6021</v>
      </c>
      <c r="B1158">
        <v>-1.337</v>
      </c>
      <c r="C1158">
        <v>8.0960000000000001</v>
      </c>
    </row>
    <row r="1159" spans="1:3" x14ac:dyDescent="0.25">
      <c r="A1159" s="1" t="s">
        <v>6033</v>
      </c>
      <c r="B1159">
        <v>-1.337</v>
      </c>
      <c r="C1159">
        <v>8.9090000000000007</v>
      </c>
    </row>
    <row r="1160" spans="1:3" x14ac:dyDescent="0.25">
      <c r="A1160" s="1" t="s">
        <v>6050</v>
      </c>
      <c r="B1160">
        <v>-1.337</v>
      </c>
      <c r="C1160">
        <v>8.3770000000000007</v>
      </c>
    </row>
    <row r="1161" spans="1:3" x14ac:dyDescent="0.25">
      <c r="A1161" s="1" t="s">
        <v>6172</v>
      </c>
      <c r="B1161">
        <v>-1.337</v>
      </c>
      <c r="C1161">
        <v>8.5150000000000006</v>
      </c>
    </row>
    <row r="1162" spans="1:3" x14ac:dyDescent="0.25">
      <c r="A1162" s="1" t="s">
        <v>6249</v>
      </c>
      <c r="B1162">
        <v>-1.337</v>
      </c>
      <c r="C1162">
        <v>9.5519999999999996</v>
      </c>
    </row>
    <row r="1163" spans="1:3" x14ac:dyDescent="0.25">
      <c r="A1163" s="1" t="s">
        <v>6300</v>
      </c>
      <c r="B1163">
        <v>-1.337</v>
      </c>
      <c r="C1163">
        <v>8.8179999999999996</v>
      </c>
    </row>
    <row r="1164" spans="1:3" x14ac:dyDescent="0.25">
      <c r="A1164" s="1" t="s">
        <v>6306</v>
      </c>
      <c r="B1164">
        <v>-1.337</v>
      </c>
      <c r="C1164">
        <v>8.3439999999999994</v>
      </c>
    </row>
    <row r="1165" spans="1:3" x14ac:dyDescent="0.25">
      <c r="A1165" s="1" t="s">
        <v>6317</v>
      </c>
      <c r="B1165">
        <v>-1.337</v>
      </c>
      <c r="C1165">
        <v>8.1980000000000004</v>
      </c>
    </row>
    <row r="1166" spans="1:3" x14ac:dyDescent="0.25">
      <c r="A1166" s="1" t="s">
        <v>6404</v>
      </c>
      <c r="B1166">
        <v>-1.337</v>
      </c>
      <c r="C1166">
        <v>7.7960000000000003</v>
      </c>
    </row>
    <row r="1167" spans="1:3" x14ac:dyDescent="0.25">
      <c r="A1167" s="1" t="s">
        <v>6450</v>
      </c>
      <c r="B1167">
        <v>-1.337</v>
      </c>
      <c r="C1167">
        <v>9.75</v>
      </c>
    </row>
    <row r="1168" spans="1:3" x14ac:dyDescent="0.25">
      <c r="A1168" s="1" t="s">
        <v>6483</v>
      </c>
      <c r="B1168">
        <v>-1.337</v>
      </c>
      <c r="C1168">
        <v>8.8339999999999996</v>
      </c>
    </row>
    <row r="1169" spans="1:3" x14ac:dyDescent="0.25">
      <c r="A1169" s="1" t="s">
        <v>6503</v>
      </c>
      <c r="B1169">
        <v>-1.337</v>
      </c>
      <c r="C1169">
        <v>8.657</v>
      </c>
    </row>
    <row r="1170" spans="1:3" x14ac:dyDescent="0.25">
      <c r="A1170" s="1" t="s">
        <v>6571</v>
      </c>
      <c r="B1170">
        <v>-1.337</v>
      </c>
      <c r="C1170">
        <v>8.6430000000000007</v>
      </c>
    </row>
    <row r="1171" spans="1:3" x14ac:dyDescent="0.25">
      <c r="A1171" s="1" t="s">
        <v>6638</v>
      </c>
      <c r="B1171">
        <v>-1.337</v>
      </c>
      <c r="C1171">
        <v>13.897</v>
      </c>
    </row>
    <row r="1172" spans="1:3" x14ac:dyDescent="0.25">
      <c r="A1172" s="1" t="s">
        <v>6647</v>
      </c>
      <c r="B1172">
        <v>-1.337</v>
      </c>
      <c r="C1172">
        <v>9.2940000000000005</v>
      </c>
    </row>
    <row r="1173" spans="1:3" x14ac:dyDescent="0.25">
      <c r="A1173" s="1" t="s">
        <v>6715</v>
      </c>
      <c r="B1173">
        <v>-1.337</v>
      </c>
      <c r="C1173">
        <v>9.4260000000000002</v>
      </c>
    </row>
    <row r="1174" spans="1:3" x14ac:dyDescent="0.25">
      <c r="A1174" s="1" t="s">
        <v>6796</v>
      </c>
      <c r="B1174">
        <v>-1.337</v>
      </c>
      <c r="C1174">
        <v>8.2100000000000009</v>
      </c>
    </row>
    <row r="1175" spans="1:3" x14ac:dyDescent="0.25">
      <c r="A1175" s="1" t="s">
        <v>7022</v>
      </c>
      <c r="B1175">
        <v>-1.337</v>
      </c>
      <c r="C1175">
        <v>7.7960000000000003</v>
      </c>
    </row>
    <row r="1176" spans="1:3" x14ac:dyDescent="0.25">
      <c r="A1176" s="1" t="s">
        <v>7031</v>
      </c>
      <c r="B1176">
        <v>-1.337</v>
      </c>
      <c r="C1176">
        <v>8.3350000000000009</v>
      </c>
    </row>
    <row r="1177" spans="1:3" x14ac:dyDescent="0.25">
      <c r="A1177" s="1" t="s">
        <v>7048</v>
      </c>
      <c r="B1177">
        <v>-1.337</v>
      </c>
      <c r="C1177">
        <v>9.9120000000000008</v>
      </c>
    </row>
    <row r="1178" spans="1:3" x14ac:dyDescent="0.25">
      <c r="A1178" s="1" t="s">
        <v>7125</v>
      </c>
      <c r="B1178">
        <v>-1.337</v>
      </c>
      <c r="C1178">
        <v>9.5790000000000006</v>
      </c>
    </row>
    <row r="1179" spans="1:3" x14ac:dyDescent="0.25">
      <c r="A1179" s="1" t="s">
        <v>7206</v>
      </c>
      <c r="B1179">
        <v>-1.337</v>
      </c>
      <c r="C1179">
        <v>10.519</v>
      </c>
    </row>
    <row r="1180" spans="1:3" x14ac:dyDescent="0.25">
      <c r="A1180" s="1" t="s">
        <v>7291</v>
      </c>
      <c r="B1180">
        <v>-1.337</v>
      </c>
      <c r="C1180">
        <v>11.567</v>
      </c>
    </row>
    <row r="1181" spans="1:3" x14ac:dyDescent="0.25">
      <c r="A1181" s="1" t="s">
        <v>7380</v>
      </c>
      <c r="B1181">
        <v>-1.337</v>
      </c>
      <c r="C1181">
        <v>9.3239999999999998</v>
      </c>
    </row>
    <row r="1182" spans="1:3" x14ac:dyDescent="0.25">
      <c r="A1182" s="1" t="s">
        <v>7396</v>
      </c>
      <c r="B1182">
        <v>-1.337</v>
      </c>
      <c r="C1182">
        <v>7.9459999999999997</v>
      </c>
    </row>
    <row r="1183" spans="1:3" x14ac:dyDescent="0.25">
      <c r="A1183" s="1" t="s">
        <v>7452</v>
      </c>
      <c r="B1183">
        <v>-1.337</v>
      </c>
      <c r="C1183">
        <v>8.6340000000000003</v>
      </c>
    </row>
    <row r="1184" spans="1:3" x14ac:dyDescent="0.25">
      <c r="A1184" s="1" t="s">
        <v>7609</v>
      </c>
      <c r="B1184">
        <v>-1.337</v>
      </c>
      <c r="C1184">
        <v>8.5169999999999995</v>
      </c>
    </row>
    <row r="1185" spans="1:3" x14ac:dyDescent="0.25">
      <c r="A1185" s="1" t="s">
        <v>7723</v>
      </c>
      <c r="B1185">
        <v>-1.337</v>
      </c>
      <c r="C1185">
        <v>8.5530000000000008</v>
      </c>
    </row>
    <row r="1186" spans="1:3" x14ac:dyDescent="0.25">
      <c r="A1186" s="1" t="s">
        <v>7788</v>
      </c>
      <c r="B1186">
        <v>-1.337</v>
      </c>
      <c r="C1186">
        <v>8.9380000000000006</v>
      </c>
    </row>
    <row r="1187" spans="1:3" x14ac:dyDescent="0.25">
      <c r="A1187" s="1" t="s">
        <v>7791</v>
      </c>
      <c r="B1187">
        <v>-1.337</v>
      </c>
      <c r="C1187">
        <v>9.6519999999999992</v>
      </c>
    </row>
    <row r="1188" spans="1:3" x14ac:dyDescent="0.25">
      <c r="A1188" s="1" t="s">
        <v>7849</v>
      </c>
      <c r="B1188">
        <v>-1.337</v>
      </c>
      <c r="C1188">
        <v>8.5500000000000007</v>
      </c>
    </row>
    <row r="1189" spans="1:3" x14ac:dyDescent="0.25">
      <c r="A1189" s="1" t="s">
        <v>7954</v>
      </c>
      <c r="B1189">
        <v>-1.337</v>
      </c>
      <c r="C1189">
        <v>10.816000000000001</v>
      </c>
    </row>
    <row r="1190" spans="1:3" x14ac:dyDescent="0.25">
      <c r="A1190" s="1" t="s">
        <v>7981</v>
      </c>
      <c r="B1190">
        <v>-1.337</v>
      </c>
      <c r="C1190">
        <v>9.234</v>
      </c>
    </row>
    <row r="1191" spans="1:3" x14ac:dyDescent="0.25">
      <c r="A1191" s="1" t="s">
        <v>8051</v>
      </c>
      <c r="B1191">
        <v>-1.337</v>
      </c>
      <c r="C1191">
        <v>9.0229999999999997</v>
      </c>
    </row>
    <row r="1192" spans="1:3" x14ac:dyDescent="0.25">
      <c r="A1192" s="1" t="s">
        <v>8066</v>
      </c>
      <c r="B1192">
        <v>-1.337</v>
      </c>
      <c r="C1192">
        <v>10.153</v>
      </c>
    </row>
    <row r="1193" spans="1:3" x14ac:dyDescent="0.25">
      <c r="A1193" s="1" t="s">
        <v>8143</v>
      </c>
      <c r="B1193">
        <v>-1.337</v>
      </c>
      <c r="C1193">
        <v>9.8610000000000007</v>
      </c>
    </row>
    <row r="1194" spans="1:3" x14ac:dyDescent="0.25">
      <c r="A1194" s="1" t="s">
        <v>8173</v>
      </c>
      <c r="B1194">
        <v>-1.337</v>
      </c>
      <c r="C1194">
        <v>10.489000000000001</v>
      </c>
    </row>
    <row r="1195" spans="1:3" x14ac:dyDescent="0.25">
      <c r="A1195" s="1" t="s">
        <v>8223</v>
      </c>
      <c r="B1195">
        <v>-1.337</v>
      </c>
      <c r="C1195">
        <v>9.5269999999999992</v>
      </c>
    </row>
    <row r="1196" spans="1:3" x14ac:dyDescent="0.25">
      <c r="A1196" s="1" t="s">
        <v>8369</v>
      </c>
      <c r="B1196">
        <v>-1.337</v>
      </c>
      <c r="C1196">
        <v>10.865</v>
      </c>
    </row>
    <row r="1197" spans="1:3" x14ac:dyDescent="0.25">
      <c r="A1197" s="1" t="s">
        <v>8411</v>
      </c>
      <c r="B1197">
        <v>-1.337</v>
      </c>
      <c r="C1197">
        <v>7.9059999999999997</v>
      </c>
    </row>
    <row r="1198" spans="1:3" x14ac:dyDescent="0.25">
      <c r="A1198" s="1" t="s">
        <v>8461</v>
      </c>
      <c r="B1198">
        <v>-1.337</v>
      </c>
      <c r="C1198">
        <v>8.516</v>
      </c>
    </row>
    <row r="1199" spans="1:3" x14ac:dyDescent="0.25">
      <c r="A1199" s="1" t="s">
        <v>8473</v>
      </c>
      <c r="B1199">
        <v>-1.337</v>
      </c>
      <c r="C1199">
        <v>9.1080000000000005</v>
      </c>
    </row>
    <row r="1200" spans="1:3" x14ac:dyDescent="0.25">
      <c r="A1200" s="1" t="s">
        <v>8481</v>
      </c>
      <c r="B1200">
        <v>-1.337</v>
      </c>
      <c r="C1200">
        <v>9.8239999999999998</v>
      </c>
    </row>
    <row r="1201" spans="1:3" x14ac:dyDescent="0.25">
      <c r="A1201" s="1" t="s">
        <v>8544</v>
      </c>
      <c r="B1201">
        <v>-1.337</v>
      </c>
      <c r="C1201">
        <v>8.8550000000000004</v>
      </c>
    </row>
    <row r="1202" spans="1:3" x14ac:dyDescent="0.25">
      <c r="A1202" s="1" t="s">
        <v>8701</v>
      </c>
      <c r="B1202">
        <v>-1.337</v>
      </c>
      <c r="C1202">
        <v>8.4239999999999995</v>
      </c>
    </row>
    <row r="1203" spans="1:3" x14ac:dyDescent="0.25">
      <c r="A1203" s="1" t="s">
        <v>8781</v>
      </c>
      <c r="B1203">
        <v>-1.337</v>
      </c>
      <c r="C1203">
        <v>7.952</v>
      </c>
    </row>
    <row r="1204" spans="1:3" x14ac:dyDescent="0.25">
      <c r="A1204" s="1" t="s">
        <v>9009</v>
      </c>
      <c r="B1204">
        <v>-1.337</v>
      </c>
      <c r="C1204">
        <v>7.5869999999999997</v>
      </c>
    </row>
    <row r="1205" spans="1:3" x14ac:dyDescent="0.25">
      <c r="A1205" s="1" t="s">
        <v>9083</v>
      </c>
      <c r="B1205">
        <v>-1.337</v>
      </c>
      <c r="C1205">
        <v>7.6719999999999997</v>
      </c>
    </row>
    <row r="1206" spans="1:3" x14ac:dyDescent="0.25">
      <c r="A1206" s="1" t="s">
        <v>9113</v>
      </c>
      <c r="B1206">
        <v>-1.337</v>
      </c>
      <c r="C1206">
        <v>11.358000000000001</v>
      </c>
    </row>
    <row r="1207" spans="1:3" x14ac:dyDescent="0.25">
      <c r="A1207" s="1" t="s">
        <v>9251</v>
      </c>
      <c r="B1207">
        <v>-1.337</v>
      </c>
      <c r="C1207">
        <v>7.9539999999999997</v>
      </c>
    </row>
    <row r="1208" spans="1:3" x14ac:dyDescent="0.25">
      <c r="A1208" s="1" t="s">
        <v>9253</v>
      </c>
      <c r="B1208">
        <v>-1.337</v>
      </c>
      <c r="C1208">
        <v>10.189</v>
      </c>
    </row>
    <row r="1209" spans="1:3" x14ac:dyDescent="0.25">
      <c r="A1209" s="1" t="s">
        <v>9287</v>
      </c>
      <c r="B1209">
        <v>-1.337</v>
      </c>
      <c r="C1209">
        <v>10.298</v>
      </c>
    </row>
    <row r="1210" spans="1:3" x14ac:dyDescent="0.25">
      <c r="A1210" s="1" t="s">
        <v>9359</v>
      </c>
      <c r="B1210">
        <v>-1.337</v>
      </c>
      <c r="C1210">
        <v>9.1959999999999997</v>
      </c>
    </row>
    <row r="1211" spans="1:3" x14ac:dyDescent="0.25">
      <c r="A1211" s="1" t="s">
        <v>9380</v>
      </c>
      <c r="B1211">
        <v>-1.337</v>
      </c>
      <c r="C1211">
        <v>8.1470000000000002</v>
      </c>
    </row>
    <row r="1212" spans="1:3" x14ac:dyDescent="0.25">
      <c r="A1212" s="1" t="s">
        <v>9407</v>
      </c>
      <c r="B1212">
        <v>-1.337</v>
      </c>
      <c r="C1212">
        <v>8.859</v>
      </c>
    </row>
    <row r="1213" spans="1:3" x14ac:dyDescent="0.25">
      <c r="A1213" s="1" t="s">
        <v>9412</v>
      </c>
      <c r="B1213">
        <v>-1.337</v>
      </c>
      <c r="C1213">
        <v>7.8920000000000003</v>
      </c>
    </row>
    <row r="1214" spans="1:3" x14ac:dyDescent="0.25">
      <c r="A1214" s="1" t="s">
        <v>9666</v>
      </c>
      <c r="B1214">
        <v>-1.337</v>
      </c>
      <c r="C1214">
        <v>9.3079999999999998</v>
      </c>
    </row>
    <row r="1215" spans="1:3" x14ac:dyDescent="0.25">
      <c r="A1215" s="1" t="s">
        <v>9810</v>
      </c>
      <c r="B1215">
        <v>-1.337</v>
      </c>
      <c r="C1215">
        <v>8.8620000000000001</v>
      </c>
    </row>
    <row r="1216" spans="1:3" x14ac:dyDescent="0.25">
      <c r="A1216" s="1" t="s">
        <v>10009</v>
      </c>
      <c r="B1216">
        <v>-1.337</v>
      </c>
      <c r="C1216">
        <v>8.9359999999999999</v>
      </c>
    </row>
    <row r="1217" spans="1:3" x14ac:dyDescent="0.25">
      <c r="A1217" s="1" t="s">
        <v>10063</v>
      </c>
      <c r="B1217">
        <v>-1.337</v>
      </c>
      <c r="C1217">
        <v>8.3390000000000004</v>
      </c>
    </row>
    <row r="1218" spans="1:3" x14ac:dyDescent="0.25">
      <c r="A1218" s="1" t="s">
        <v>10084</v>
      </c>
      <c r="B1218">
        <v>-1.337</v>
      </c>
      <c r="C1218">
        <v>12.500999999999999</v>
      </c>
    </row>
    <row r="1219" spans="1:3" x14ac:dyDescent="0.25">
      <c r="A1219" s="1" t="s">
        <v>10135</v>
      </c>
      <c r="B1219">
        <v>-1.337</v>
      </c>
      <c r="C1219">
        <v>8.3610000000000007</v>
      </c>
    </row>
    <row r="1220" spans="1:3" x14ac:dyDescent="0.25">
      <c r="A1220" s="1" t="s">
        <v>10177</v>
      </c>
      <c r="B1220">
        <v>-1.337</v>
      </c>
      <c r="C1220">
        <v>9.9179999999999993</v>
      </c>
    </row>
    <row r="1221" spans="1:3" x14ac:dyDescent="0.25">
      <c r="A1221" s="1" t="s">
        <v>10254</v>
      </c>
      <c r="B1221">
        <v>-1.337</v>
      </c>
      <c r="C1221">
        <v>8.4339999999999993</v>
      </c>
    </row>
    <row r="1222" spans="1:3" x14ac:dyDescent="0.25">
      <c r="A1222" s="1" t="s">
        <v>10335</v>
      </c>
      <c r="B1222">
        <v>-1.337</v>
      </c>
      <c r="C1222">
        <v>8.0210000000000008</v>
      </c>
    </row>
    <row r="1223" spans="1:3" x14ac:dyDescent="0.25">
      <c r="A1223" s="1" t="s">
        <v>10535</v>
      </c>
      <c r="B1223">
        <v>-1.337</v>
      </c>
      <c r="C1223">
        <v>10.404999999999999</v>
      </c>
    </row>
    <row r="1224" spans="1:3" x14ac:dyDescent="0.25">
      <c r="A1224" s="1" t="s">
        <v>10603</v>
      </c>
      <c r="B1224">
        <v>-1.337</v>
      </c>
      <c r="C1224">
        <v>7.7750000000000004</v>
      </c>
    </row>
    <row r="1225" spans="1:3" x14ac:dyDescent="0.25">
      <c r="A1225" s="1" t="s">
        <v>10619</v>
      </c>
      <c r="B1225">
        <v>-1.337</v>
      </c>
      <c r="C1225">
        <v>7.9359999999999999</v>
      </c>
    </row>
    <row r="1226" spans="1:3" x14ac:dyDescent="0.25">
      <c r="A1226" s="1" t="s">
        <v>10633</v>
      </c>
      <c r="B1226">
        <v>-1.337</v>
      </c>
      <c r="C1226">
        <v>8.5090000000000003</v>
      </c>
    </row>
    <row r="1227" spans="1:3" x14ac:dyDescent="0.25">
      <c r="A1227" s="1" t="s">
        <v>10695</v>
      </c>
      <c r="B1227">
        <v>-1.337</v>
      </c>
      <c r="C1227">
        <v>8.9809999999999999</v>
      </c>
    </row>
    <row r="1228" spans="1:3" x14ac:dyDescent="0.25">
      <c r="A1228" s="1" t="s">
        <v>711</v>
      </c>
      <c r="B1228">
        <v>-1.2829999999999999</v>
      </c>
      <c r="C1228">
        <v>8.2910000000000004</v>
      </c>
    </row>
    <row r="1229" spans="1:3" x14ac:dyDescent="0.25">
      <c r="A1229" s="1" t="s">
        <v>727</v>
      </c>
      <c r="B1229">
        <v>-1.2829999999999999</v>
      </c>
      <c r="C1229">
        <v>8.3840000000000003</v>
      </c>
    </row>
    <row r="1230" spans="1:3" x14ac:dyDescent="0.25">
      <c r="A1230" s="1" t="s">
        <v>809</v>
      </c>
      <c r="B1230">
        <v>-1.2829999999999999</v>
      </c>
      <c r="C1230">
        <v>8.7219999999999995</v>
      </c>
    </row>
    <row r="1231" spans="1:3" x14ac:dyDescent="0.25">
      <c r="A1231" s="1" t="s">
        <v>889</v>
      </c>
      <c r="B1231">
        <v>-1.2829999999999999</v>
      </c>
      <c r="C1231">
        <v>10.563000000000001</v>
      </c>
    </row>
    <row r="1232" spans="1:3" x14ac:dyDescent="0.25">
      <c r="A1232" s="1" t="s">
        <v>981</v>
      </c>
      <c r="B1232">
        <v>-1.2829999999999999</v>
      </c>
      <c r="C1232">
        <v>7.9189999999999996</v>
      </c>
    </row>
    <row r="1233" spans="1:3" x14ac:dyDescent="0.25">
      <c r="A1233" s="1" t="s">
        <v>1304</v>
      </c>
      <c r="B1233">
        <v>-1.2829999999999999</v>
      </c>
      <c r="C1233">
        <v>8.5640000000000001</v>
      </c>
    </row>
    <row r="1234" spans="1:3" x14ac:dyDescent="0.25">
      <c r="A1234" s="1" t="s">
        <v>1346</v>
      </c>
      <c r="B1234">
        <v>-1.2829999999999999</v>
      </c>
      <c r="C1234">
        <v>10.324</v>
      </c>
    </row>
    <row r="1235" spans="1:3" x14ac:dyDescent="0.25">
      <c r="A1235" s="1" t="s">
        <v>1407</v>
      </c>
      <c r="B1235">
        <v>-1.2829999999999999</v>
      </c>
      <c r="C1235">
        <v>8.9990000000000006</v>
      </c>
    </row>
    <row r="1236" spans="1:3" x14ac:dyDescent="0.25">
      <c r="A1236" s="1" t="s">
        <v>1438</v>
      </c>
      <c r="B1236">
        <v>-1.2829999999999999</v>
      </c>
      <c r="C1236">
        <v>8.4359999999999999</v>
      </c>
    </row>
    <row r="1237" spans="1:3" x14ac:dyDescent="0.25">
      <c r="A1237" s="1" t="s">
        <v>1469</v>
      </c>
      <c r="B1237">
        <v>-1.2829999999999999</v>
      </c>
      <c r="C1237">
        <v>8.0619999999999994</v>
      </c>
    </row>
    <row r="1238" spans="1:3" x14ac:dyDescent="0.25">
      <c r="A1238" s="1" t="s">
        <v>1547</v>
      </c>
      <c r="B1238">
        <v>-1.2829999999999999</v>
      </c>
      <c r="C1238">
        <v>10.528</v>
      </c>
    </row>
    <row r="1239" spans="1:3" x14ac:dyDescent="0.25">
      <c r="A1239" s="1" t="s">
        <v>1613</v>
      </c>
      <c r="B1239">
        <v>-1.2829999999999999</v>
      </c>
      <c r="C1239">
        <v>8.1059999999999999</v>
      </c>
    </row>
    <row r="1240" spans="1:3" x14ac:dyDescent="0.25">
      <c r="A1240" s="1" t="s">
        <v>1622</v>
      </c>
      <c r="B1240">
        <v>-1.2829999999999999</v>
      </c>
      <c r="C1240">
        <v>8.5909999999999993</v>
      </c>
    </row>
    <row r="1241" spans="1:3" x14ac:dyDescent="0.25">
      <c r="A1241" s="1" t="s">
        <v>1669</v>
      </c>
      <c r="B1241">
        <v>-1.2829999999999999</v>
      </c>
      <c r="C1241">
        <v>9.2899999999999991</v>
      </c>
    </row>
    <row r="1242" spans="1:3" x14ac:dyDescent="0.25">
      <c r="A1242" s="1" t="s">
        <v>1683</v>
      </c>
      <c r="B1242">
        <v>-1.2829999999999999</v>
      </c>
      <c r="C1242">
        <v>10.029</v>
      </c>
    </row>
    <row r="1243" spans="1:3" x14ac:dyDescent="0.25">
      <c r="A1243" s="1" t="s">
        <v>1810</v>
      </c>
      <c r="B1243">
        <v>-1.2829999999999999</v>
      </c>
      <c r="C1243">
        <v>8.4610000000000003</v>
      </c>
    </row>
    <row r="1244" spans="1:3" x14ac:dyDescent="0.25">
      <c r="A1244" s="1" t="s">
        <v>1841</v>
      </c>
      <c r="B1244">
        <v>-1.2829999999999999</v>
      </c>
      <c r="C1244">
        <v>8.7439999999999998</v>
      </c>
    </row>
    <row r="1245" spans="1:3" x14ac:dyDescent="0.25">
      <c r="A1245" s="1" t="s">
        <v>1965</v>
      </c>
      <c r="B1245">
        <v>-1.2829999999999999</v>
      </c>
      <c r="C1245">
        <v>7.9850000000000003</v>
      </c>
    </row>
    <row r="1246" spans="1:3" x14ac:dyDescent="0.25">
      <c r="A1246" s="1" t="s">
        <v>1966</v>
      </c>
      <c r="B1246">
        <v>-1.2829999999999999</v>
      </c>
      <c r="C1246">
        <v>8.0909999999999993</v>
      </c>
    </row>
    <row r="1247" spans="1:3" x14ac:dyDescent="0.25">
      <c r="A1247" s="1" t="s">
        <v>2126</v>
      </c>
      <c r="B1247">
        <v>-1.2829999999999999</v>
      </c>
      <c r="C1247">
        <v>8.9190000000000005</v>
      </c>
    </row>
    <row r="1248" spans="1:3" x14ac:dyDescent="0.25">
      <c r="A1248" s="1" t="s">
        <v>2182</v>
      </c>
      <c r="B1248">
        <v>-1.2829999999999999</v>
      </c>
      <c r="C1248">
        <v>8.0169999999999995</v>
      </c>
    </row>
    <row r="1249" spans="1:3" x14ac:dyDescent="0.25">
      <c r="A1249" s="1" t="s">
        <v>2191</v>
      </c>
      <c r="B1249">
        <v>-1.2829999999999999</v>
      </c>
      <c r="C1249">
        <v>8.3030000000000008</v>
      </c>
    </row>
    <row r="1250" spans="1:3" x14ac:dyDescent="0.25">
      <c r="A1250" s="1" t="s">
        <v>2233</v>
      </c>
      <c r="B1250">
        <v>-1.2829999999999999</v>
      </c>
      <c r="C1250">
        <v>8.4930000000000003</v>
      </c>
    </row>
    <row r="1251" spans="1:3" x14ac:dyDescent="0.25">
      <c r="A1251" s="1" t="s">
        <v>2246</v>
      </c>
      <c r="B1251">
        <v>-1.2829999999999999</v>
      </c>
      <c r="C1251">
        <v>9.0709999999999997</v>
      </c>
    </row>
    <row r="1252" spans="1:3" x14ac:dyDescent="0.25">
      <c r="A1252" s="1" t="s">
        <v>2254</v>
      </c>
      <c r="B1252">
        <v>-1.2829999999999999</v>
      </c>
      <c r="C1252">
        <v>8.7530000000000001</v>
      </c>
    </row>
    <row r="1253" spans="1:3" x14ac:dyDescent="0.25">
      <c r="A1253" s="1" t="s">
        <v>2403</v>
      </c>
      <c r="B1253">
        <v>-1.2829999999999999</v>
      </c>
      <c r="C1253">
        <v>8.2650000000000006</v>
      </c>
    </row>
    <row r="1254" spans="1:3" x14ac:dyDescent="0.25">
      <c r="A1254" s="1" t="s">
        <v>2431</v>
      </c>
      <c r="B1254">
        <v>-1.2829999999999999</v>
      </c>
      <c r="C1254">
        <v>8.2569999999999997</v>
      </c>
    </row>
    <row r="1255" spans="1:3" x14ac:dyDescent="0.25">
      <c r="A1255" s="1" t="s">
        <v>2463</v>
      </c>
      <c r="B1255">
        <v>-1.2829999999999999</v>
      </c>
      <c r="C1255">
        <v>8.1199999999999992</v>
      </c>
    </row>
    <row r="1256" spans="1:3" x14ac:dyDescent="0.25">
      <c r="A1256" s="1" t="s">
        <v>2595</v>
      </c>
      <c r="B1256">
        <v>-1.2829999999999999</v>
      </c>
      <c r="C1256">
        <v>9.0570000000000004</v>
      </c>
    </row>
    <row r="1257" spans="1:3" x14ac:dyDescent="0.25">
      <c r="A1257" s="1" t="s">
        <v>2793</v>
      </c>
      <c r="B1257">
        <v>-1.2829999999999999</v>
      </c>
      <c r="C1257">
        <v>7.91</v>
      </c>
    </row>
    <row r="1258" spans="1:3" x14ac:dyDescent="0.25">
      <c r="A1258" s="1" t="s">
        <v>2895</v>
      </c>
      <c r="B1258">
        <v>-1.2829999999999999</v>
      </c>
      <c r="C1258">
        <v>8.2620000000000005</v>
      </c>
    </row>
    <row r="1259" spans="1:3" x14ac:dyDescent="0.25">
      <c r="A1259" s="1" t="s">
        <v>2975</v>
      </c>
      <c r="B1259">
        <v>-1.2829999999999999</v>
      </c>
      <c r="C1259">
        <v>8.8689999999999998</v>
      </c>
    </row>
    <row r="1260" spans="1:3" x14ac:dyDescent="0.25">
      <c r="A1260" s="1" t="s">
        <v>2992</v>
      </c>
      <c r="B1260">
        <v>-1.2829999999999999</v>
      </c>
      <c r="C1260">
        <v>7.968</v>
      </c>
    </row>
    <row r="1261" spans="1:3" x14ac:dyDescent="0.25">
      <c r="A1261" s="1" t="s">
        <v>3073</v>
      </c>
      <c r="B1261">
        <v>-1.2829999999999999</v>
      </c>
      <c r="C1261">
        <v>9.1630000000000003</v>
      </c>
    </row>
    <row r="1262" spans="1:3" x14ac:dyDescent="0.25">
      <c r="A1262" s="1" t="s">
        <v>3262</v>
      </c>
      <c r="B1262">
        <v>-1.2829999999999999</v>
      </c>
      <c r="C1262">
        <v>8.2560000000000002</v>
      </c>
    </row>
    <row r="1263" spans="1:3" x14ac:dyDescent="0.25">
      <c r="A1263" s="1" t="s">
        <v>3298</v>
      </c>
      <c r="B1263">
        <v>-1.2829999999999999</v>
      </c>
      <c r="C1263">
        <v>10.602</v>
      </c>
    </row>
    <row r="1264" spans="1:3" x14ac:dyDescent="0.25">
      <c r="A1264" s="1" t="s">
        <v>3385</v>
      </c>
      <c r="B1264">
        <v>-1.2829999999999999</v>
      </c>
      <c r="C1264">
        <v>10.691000000000001</v>
      </c>
    </row>
    <row r="1265" spans="1:3" x14ac:dyDescent="0.25">
      <c r="A1265" s="1" t="s">
        <v>3499</v>
      </c>
      <c r="B1265">
        <v>-1.2829999999999999</v>
      </c>
      <c r="C1265">
        <v>8.8580000000000005</v>
      </c>
    </row>
    <row r="1266" spans="1:3" x14ac:dyDescent="0.25">
      <c r="A1266" s="1" t="s">
        <v>3562</v>
      </c>
      <c r="B1266">
        <v>-1.2829999999999999</v>
      </c>
      <c r="C1266">
        <v>11.804</v>
      </c>
    </row>
    <row r="1267" spans="1:3" x14ac:dyDescent="0.25">
      <c r="A1267" s="1" t="s">
        <v>3658</v>
      </c>
      <c r="B1267">
        <v>-1.2829999999999999</v>
      </c>
      <c r="C1267">
        <v>9.1929999999999996</v>
      </c>
    </row>
    <row r="1268" spans="1:3" x14ac:dyDescent="0.25">
      <c r="A1268" s="1" t="s">
        <v>3774</v>
      </c>
      <c r="B1268">
        <v>-1.2829999999999999</v>
      </c>
      <c r="C1268">
        <v>10.853999999999999</v>
      </c>
    </row>
    <row r="1269" spans="1:3" x14ac:dyDescent="0.25">
      <c r="A1269" s="1" t="s">
        <v>3913</v>
      </c>
      <c r="B1269">
        <v>-1.2829999999999999</v>
      </c>
      <c r="C1269">
        <v>8.0559999999999992</v>
      </c>
    </row>
    <row r="1270" spans="1:3" x14ac:dyDescent="0.25">
      <c r="A1270" s="1" t="s">
        <v>3967</v>
      </c>
      <c r="B1270">
        <v>-1.2829999999999999</v>
      </c>
      <c r="C1270">
        <v>9.0730000000000004</v>
      </c>
    </row>
    <row r="1271" spans="1:3" x14ac:dyDescent="0.25">
      <c r="A1271" s="1" t="s">
        <v>3984</v>
      </c>
      <c r="B1271">
        <v>-1.2829999999999999</v>
      </c>
      <c r="C1271">
        <v>8.41</v>
      </c>
    </row>
    <row r="1272" spans="1:3" x14ac:dyDescent="0.25">
      <c r="A1272" s="1" t="s">
        <v>4008</v>
      </c>
      <c r="B1272">
        <v>-1.2829999999999999</v>
      </c>
      <c r="C1272">
        <v>8.1720000000000006</v>
      </c>
    </row>
    <row r="1273" spans="1:3" x14ac:dyDescent="0.25">
      <c r="A1273" s="1" t="s">
        <v>4025</v>
      </c>
      <c r="B1273">
        <v>-1.2829999999999999</v>
      </c>
      <c r="C1273">
        <v>7.8070000000000004</v>
      </c>
    </row>
    <row r="1274" spans="1:3" x14ac:dyDescent="0.25">
      <c r="A1274" s="1" t="s">
        <v>4072</v>
      </c>
      <c r="B1274">
        <v>-1.2829999999999999</v>
      </c>
      <c r="C1274">
        <v>8.6140000000000008</v>
      </c>
    </row>
    <row r="1275" spans="1:3" x14ac:dyDescent="0.25">
      <c r="A1275" s="1" t="s">
        <v>4122</v>
      </c>
      <c r="B1275">
        <v>-1.2829999999999999</v>
      </c>
      <c r="C1275">
        <v>10.323</v>
      </c>
    </row>
    <row r="1276" spans="1:3" x14ac:dyDescent="0.25">
      <c r="A1276" s="1" t="s">
        <v>4211</v>
      </c>
      <c r="B1276">
        <v>-1.2829999999999999</v>
      </c>
      <c r="C1276">
        <v>11.558</v>
      </c>
    </row>
    <row r="1277" spans="1:3" x14ac:dyDescent="0.25">
      <c r="A1277" s="1" t="s">
        <v>4231</v>
      </c>
      <c r="B1277">
        <v>-1.2829999999999999</v>
      </c>
      <c r="C1277">
        <v>8.4320000000000004</v>
      </c>
    </row>
    <row r="1278" spans="1:3" x14ac:dyDescent="0.25">
      <c r="A1278" s="1" t="s">
        <v>4266</v>
      </c>
      <c r="B1278">
        <v>-1.2829999999999999</v>
      </c>
      <c r="C1278">
        <v>8.8070000000000004</v>
      </c>
    </row>
    <row r="1279" spans="1:3" x14ac:dyDescent="0.25">
      <c r="A1279" s="1" t="s">
        <v>4422</v>
      </c>
      <c r="B1279">
        <v>-1.2829999999999999</v>
      </c>
      <c r="C1279">
        <v>8.2829999999999995</v>
      </c>
    </row>
    <row r="1280" spans="1:3" x14ac:dyDescent="0.25">
      <c r="A1280" s="1" t="s">
        <v>4457</v>
      </c>
      <c r="B1280">
        <v>-1.2829999999999999</v>
      </c>
      <c r="C1280">
        <v>8.2520000000000007</v>
      </c>
    </row>
    <row r="1281" spans="1:3" x14ac:dyDescent="0.25">
      <c r="A1281" s="1" t="s">
        <v>4465</v>
      </c>
      <c r="B1281">
        <v>-1.2829999999999999</v>
      </c>
      <c r="C1281">
        <v>9.6839999999999993</v>
      </c>
    </row>
    <row r="1282" spans="1:3" x14ac:dyDescent="0.25">
      <c r="A1282" s="1" t="s">
        <v>4542</v>
      </c>
      <c r="B1282">
        <v>-1.2829999999999999</v>
      </c>
      <c r="C1282">
        <v>8.7579999999999991</v>
      </c>
    </row>
    <row r="1283" spans="1:3" x14ac:dyDescent="0.25">
      <c r="A1283" s="1" t="s">
        <v>4544</v>
      </c>
      <c r="B1283">
        <v>-1.2829999999999999</v>
      </c>
      <c r="C1283">
        <v>8.3510000000000009</v>
      </c>
    </row>
    <row r="1284" spans="1:3" x14ac:dyDescent="0.25">
      <c r="A1284" s="1" t="s">
        <v>4617</v>
      </c>
      <c r="B1284">
        <v>-1.2829999999999999</v>
      </c>
      <c r="C1284">
        <v>8.5299999999999994</v>
      </c>
    </row>
    <row r="1285" spans="1:3" x14ac:dyDescent="0.25">
      <c r="A1285" s="1" t="s">
        <v>4953</v>
      </c>
      <c r="B1285">
        <v>-1.2829999999999999</v>
      </c>
      <c r="C1285">
        <v>9.2129999999999992</v>
      </c>
    </row>
    <row r="1286" spans="1:3" x14ac:dyDescent="0.25">
      <c r="A1286" s="1" t="s">
        <v>4997</v>
      </c>
      <c r="B1286">
        <v>-1.2829999999999999</v>
      </c>
      <c r="C1286">
        <v>11.257999999999999</v>
      </c>
    </row>
    <row r="1287" spans="1:3" x14ac:dyDescent="0.25">
      <c r="A1287" s="1" t="s">
        <v>5195</v>
      </c>
      <c r="B1287">
        <v>-1.2829999999999999</v>
      </c>
      <c r="C1287">
        <v>8.7799999999999994</v>
      </c>
    </row>
    <row r="1288" spans="1:3" x14ac:dyDescent="0.25">
      <c r="A1288" s="1" t="s">
        <v>5288</v>
      </c>
      <c r="B1288">
        <v>-1.2829999999999999</v>
      </c>
      <c r="C1288">
        <v>9.17</v>
      </c>
    </row>
    <row r="1289" spans="1:3" x14ac:dyDescent="0.25">
      <c r="A1289" s="1" t="s">
        <v>5300</v>
      </c>
      <c r="B1289">
        <v>-1.2829999999999999</v>
      </c>
      <c r="C1289">
        <v>8.8970000000000002</v>
      </c>
    </row>
    <row r="1290" spans="1:3" x14ac:dyDescent="0.25">
      <c r="A1290" s="1" t="s">
        <v>5332</v>
      </c>
      <c r="B1290">
        <v>-1.2829999999999999</v>
      </c>
      <c r="C1290">
        <v>8.843</v>
      </c>
    </row>
    <row r="1291" spans="1:3" x14ac:dyDescent="0.25">
      <c r="A1291" s="1" t="s">
        <v>5399</v>
      </c>
      <c r="B1291">
        <v>-1.2829999999999999</v>
      </c>
      <c r="C1291">
        <v>8.0069999999999997</v>
      </c>
    </row>
    <row r="1292" spans="1:3" x14ac:dyDescent="0.25">
      <c r="A1292" s="1" t="s">
        <v>5407</v>
      </c>
      <c r="B1292">
        <v>-1.2829999999999999</v>
      </c>
      <c r="C1292">
        <v>9.7929999999999993</v>
      </c>
    </row>
    <row r="1293" spans="1:3" x14ac:dyDescent="0.25">
      <c r="A1293" s="1" t="s">
        <v>5497</v>
      </c>
      <c r="B1293">
        <v>-1.2829999999999999</v>
      </c>
      <c r="C1293">
        <v>8.5340000000000007</v>
      </c>
    </row>
    <row r="1294" spans="1:3" x14ac:dyDescent="0.25">
      <c r="A1294" s="1" t="s">
        <v>5516</v>
      </c>
      <c r="B1294">
        <v>-1.2829999999999999</v>
      </c>
      <c r="C1294">
        <v>9.4130000000000003</v>
      </c>
    </row>
    <row r="1295" spans="1:3" x14ac:dyDescent="0.25">
      <c r="A1295" s="1" t="s">
        <v>5546</v>
      </c>
      <c r="B1295">
        <v>-1.2829999999999999</v>
      </c>
      <c r="C1295">
        <v>8.7070000000000007</v>
      </c>
    </row>
    <row r="1296" spans="1:3" x14ac:dyDescent="0.25">
      <c r="A1296" s="1" t="s">
        <v>5619</v>
      </c>
      <c r="B1296">
        <v>-1.2829999999999999</v>
      </c>
      <c r="C1296">
        <v>9.0289999999999999</v>
      </c>
    </row>
    <row r="1297" spans="1:3" x14ac:dyDescent="0.25">
      <c r="A1297" s="1" t="s">
        <v>5750</v>
      </c>
      <c r="B1297">
        <v>-1.2829999999999999</v>
      </c>
      <c r="C1297">
        <v>8.3510000000000009</v>
      </c>
    </row>
    <row r="1298" spans="1:3" x14ac:dyDescent="0.25">
      <c r="A1298" s="1" t="s">
        <v>5793</v>
      </c>
      <c r="B1298">
        <v>-1.2829999999999999</v>
      </c>
      <c r="C1298">
        <v>8.6530000000000005</v>
      </c>
    </row>
    <row r="1299" spans="1:3" x14ac:dyDescent="0.25">
      <c r="A1299" s="1" t="s">
        <v>5820</v>
      </c>
      <c r="B1299">
        <v>-1.2829999999999999</v>
      </c>
      <c r="C1299">
        <v>9.5530000000000008</v>
      </c>
    </row>
    <row r="1300" spans="1:3" x14ac:dyDescent="0.25">
      <c r="A1300" s="1" t="s">
        <v>5905</v>
      </c>
      <c r="B1300">
        <v>-1.2829999999999999</v>
      </c>
      <c r="C1300">
        <v>9.8339999999999996</v>
      </c>
    </row>
    <row r="1301" spans="1:3" x14ac:dyDescent="0.25">
      <c r="A1301" s="1" t="s">
        <v>6117</v>
      </c>
      <c r="B1301">
        <v>-1.2829999999999999</v>
      </c>
      <c r="C1301">
        <v>8.391</v>
      </c>
    </row>
    <row r="1302" spans="1:3" x14ac:dyDescent="0.25">
      <c r="A1302" s="1" t="s">
        <v>6198</v>
      </c>
      <c r="B1302">
        <v>-1.2829999999999999</v>
      </c>
      <c r="C1302">
        <v>8.6319999999999997</v>
      </c>
    </row>
    <row r="1303" spans="1:3" x14ac:dyDescent="0.25">
      <c r="A1303" s="1" t="s">
        <v>6262</v>
      </c>
      <c r="B1303">
        <v>-1.2829999999999999</v>
      </c>
      <c r="C1303">
        <v>10.997999999999999</v>
      </c>
    </row>
    <row r="1304" spans="1:3" x14ac:dyDescent="0.25">
      <c r="A1304" s="1" t="s">
        <v>6268</v>
      </c>
      <c r="B1304">
        <v>-1.2829999999999999</v>
      </c>
      <c r="C1304">
        <v>8.08</v>
      </c>
    </row>
    <row r="1305" spans="1:3" x14ac:dyDescent="0.25">
      <c r="A1305" s="1" t="s">
        <v>6293</v>
      </c>
      <c r="B1305">
        <v>-1.2829999999999999</v>
      </c>
      <c r="C1305">
        <v>8.9930000000000003</v>
      </c>
    </row>
    <row r="1306" spans="1:3" x14ac:dyDescent="0.25">
      <c r="A1306" s="1" t="s">
        <v>6421</v>
      </c>
      <c r="B1306">
        <v>-1.2829999999999999</v>
      </c>
      <c r="C1306">
        <v>9.4659999999999993</v>
      </c>
    </row>
    <row r="1307" spans="1:3" x14ac:dyDescent="0.25">
      <c r="A1307" s="1" t="s">
        <v>6841</v>
      </c>
      <c r="B1307">
        <v>-1.2829999999999999</v>
      </c>
      <c r="C1307">
        <v>8.1579999999999995</v>
      </c>
    </row>
    <row r="1308" spans="1:3" x14ac:dyDescent="0.25">
      <c r="A1308" s="1" t="s">
        <v>7141</v>
      </c>
      <c r="B1308">
        <v>-1.2829999999999999</v>
      </c>
      <c r="C1308">
        <v>8.8640000000000008</v>
      </c>
    </row>
    <row r="1309" spans="1:3" x14ac:dyDescent="0.25">
      <c r="A1309" s="1" t="s">
        <v>7293</v>
      </c>
      <c r="B1309">
        <v>-1.2829999999999999</v>
      </c>
      <c r="C1309">
        <v>9.4510000000000005</v>
      </c>
    </row>
    <row r="1310" spans="1:3" x14ac:dyDescent="0.25">
      <c r="A1310" s="1" t="s">
        <v>7329</v>
      </c>
      <c r="B1310">
        <v>-1.2829999999999999</v>
      </c>
      <c r="C1310">
        <v>8.9120000000000008</v>
      </c>
    </row>
    <row r="1311" spans="1:3" x14ac:dyDescent="0.25">
      <c r="A1311" s="1" t="s">
        <v>7394</v>
      </c>
      <c r="B1311">
        <v>-1.2829999999999999</v>
      </c>
      <c r="C1311">
        <v>8.923</v>
      </c>
    </row>
    <row r="1312" spans="1:3" x14ac:dyDescent="0.25">
      <c r="A1312" s="1" t="s">
        <v>7406</v>
      </c>
      <c r="B1312">
        <v>-1.2829999999999999</v>
      </c>
      <c r="C1312">
        <v>8.6750000000000007</v>
      </c>
    </row>
    <row r="1313" spans="1:3" x14ac:dyDescent="0.25">
      <c r="A1313" s="1" t="s">
        <v>7442</v>
      </c>
      <c r="B1313">
        <v>-1.2829999999999999</v>
      </c>
      <c r="C1313">
        <v>8.1289999999999996</v>
      </c>
    </row>
    <row r="1314" spans="1:3" x14ac:dyDescent="0.25">
      <c r="A1314" s="1" t="s">
        <v>7479</v>
      </c>
      <c r="B1314">
        <v>-1.2829999999999999</v>
      </c>
      <c r="C1314">
        <v>10.747</v>
      </c>
    </row>
    <row r="1315" spans="1:3" x14ac:dyDescent="0.25">
      <c r="A1315" s="1" t="s">
        <v>7580</v>
      </c>
      <c r="B1315">
        <v>-1.2829999999999999</v>
      </c>
      <c r="C1315">
        <v>8.9260000000000002</v>
      </c>
    </row>
    <row r="1316" spans="1:3" x14ac:dyDescent="0.25">
      <c r="A1316" s="1" t="s">
        <v>7597</v>
      </c>
      <c r="B1316">
        <v>-1.2829999999999999</v>
      </c>
      <c r="C1316">
        <v>8.4429999999999996</v>
      </c>
    </row>
    <row r="1317" spans="1:3" x14ac:dyDescent="0.25">
      <c r="A1317" s="1" t="s">
        <v>7713</v>
      </c>
      <c r="B1317">
        <v>-1.2829999999999999</v>
      </c>
      <c r="C1317">
        <v>8.798</v>
      </c>
    </row>
    <row r="1318" spans="1:3" x14ac:dyDescent="0.25">
      <c r="A1318" s="1" t="s">
        <v>7758</v>
      </c>
      <c r="B1318">
        <v>-1.2829999999999999</v>
      </c>
      <c r="C1318">
        <v>9.0850000000000009</v>
      </c>
    </row>
    <row r="1319" spans="1:3" x14ac:dyDescent="0.25">
      <c r="A1319" s="1" t="s">
        <v>7774</v>
      </c>
      <c r="B1319">
        <v>-1.2829999999999999</v>
      </c>
      <c r="C1319">
        <v>10.085000000000001</v>
      </c>
    </row>
    <row r="1320" spans="1:3" x14ac:dyDescent="0.25">
      <c r="A1320" s="1" t="s">
        <v>7891</v>
      </c>
      <c r="B1320">
        <v>-1.2829999999999999</v>
      </c>
      <c r="C1320">
        <v>8.5660000000000007</v>
      </c>
    </row>
    <row r="1321" spans="1:3" x14ac:dyDescent="0.25">
      <c r="A1321" s="1" t="s">
        <v>7929</v>
      </c>
      <c r="B1321">
        <v>-1.2829999999999999</v>
      </c>
      <c r="C1321">
        <v>8.532</v>
      </c>
    </row>
    <row r="1322" spans="1:3" x14ac:dyDescent="0.25">
      <c r="A1322" s="1" t="s">
        <v>7932</v>
      </c>
      <c r="B1322">
        <v>-1.2829999999999999</v>
      </c>
      <c r="C1322">
        <v>8.61</v>
      </c>
    </row>
    <row r="1323" spans="1:3" x14ac:dyDescent="0.25">
      <c r="A1323" s="1" t="s">
        <v>7951</v>
      </c>
      <c r="B1323">
        <v>-1.2829999999999999</v>
      </c>
      <c r="C1323">
        <v>7.5940000000000003</v>
      </c>
    </row>
    <row r="1324" spans="1:3" x14ac:dyDescent="0.25">
      <c r="A1324" s="1" t="s">
        <v>8087</v>
      </c>
      <c r="B1324">
        <v>-1.2829999999999999</v>
      </c>
      <c r="C1324">
        <v>8.6449999999999996</v>
      </c>
    </row>
    <row r="1325" spans="1:3" x14ac:dyDescent="0.25">
      <c r="A1325" s="1" t="s">
        <v>8203</v>
      </c>
      <c r="B1325">
        <v>-1.2829999999999999</v>
      </c>
      <c r="C1325">
        <v>9.3030000000000008</v>
      </c>
    </row>
    <row r="1326" spans="1:3" x14ac:dyDescent="0.25">
      <c r="A1326" s="1" t="s">
        <v>8274</v>
      </c>
      <c r="B1326">
        <v>-1.2829999999999999</v>
      </c>
      <c r="C1326">
        <v>9.0129999999999999</v>
      </c>
    </row>
    <row r="1327" spans="1:3" x14ac:dyDescent="0.25">
      <c r="A1327" s="1" t="s">
        <v>8414</v>
      </c>
      <c r="B1327">
        <v>-1.2829999999999999</v>
      </c>
      <c r="C1327">
        <v>8.3290000000000006</v>
      </c>
    </row>
    <row r="1328" spans="1:3" x14ac:dyDescent="0.25">
      <c r="A1328" s="1" t="s">
        <v>8538</v>
      </c>
      <c r="B1328">
        <v>-1.2829999999999999</v>
      </c>
      <c r="C1328">
        <v>9.9979999999999993</v>
      </c>
    </row>
    <row r="1329" spans="1:3" x14ac:dyDescent="0.25">
      <c r="A1329" s="1" t="s">
        <v>8672</v>
      </c>
      <c r="B1329">
        <v>-1.2829999999999999</v>
      </c>
      <c r="C1329">
        <v>9.6780000000000008</v>
      </c>
    </row>
    <row r="1330" spans="1:3" x14ac:dyDescent="0.25">
      <c r="A1330" s="1" t="s">
        <v>8764</v>
      </c>
      <c r="B1330">
        <v>-1.2829999999999999</v>
      </c>
      <c r="C1330">
        <v>8.8670000000000009</v>
      </c>
    </row>
    <row r="1331" spans="1:3" x14ac:dyDescent="0.25">
      <c r="A1331" s="1" t="s">
        <v>8785</v>
      </c>
      <c r="B1331">
        <v>-1.2829999999999999</v>
      </c>
      <c r="C1331">
        <v>8.3719999999999999</v>
      </c>
    </row>
    <row r="1332" spans="1:3" x14ac:dyDescent="0.25">
      <c r="A1332" s="1" t="s">
        <v>8943</v>
      </c>
      <c r="B1332">
        <v>-1.2829999999999999</v>
      </c>
      <c r="C1332">
        <v>10.137</v>
      </c>
    </row>
    <row r="1333" spans="1:3" x14ac:dyDescent="0.25">
      <c r="A1333" s="1" t="s">
        <v>8994</v>
      </c>
      <c r="B1333">
        <v>-1.2829999999999999</v>
      </c>
      <c r="C1333">
        <v>7.9710000000000001</v>
      </c>
    </row>
    <row r="1334" spans="1:3" x14ac:dyDescent="0.25">
      <c r="A1334" s="1" t="s">
        <v>9023</v>
      </c>
      <c r="B1334">
        <v>-1.2829999999999999</v>
      </c>
      <c r="C1334">
        <v>8.2859999999999996</v>
      </c>
    </row>
    <row r="1335" spans="1:3" x14ac:dyDescent="0.25">
      <c r="A1335" s="1" t="s">
        <v>9220</v>
      </c>
      <c r="B1335">
        <v>-1.2829999999999999</v>
      </c>
      <c r="C1335">
        <v>8.3409999999999993</v>
      </c>
    </row>
    <row r="1336" spans="1:3" x14ac:dyDescent="0.25">
      <c r="A1336" s="1" t="s">
        <v>9265</v>
      </c>
      <c r="B1336">
        <v>-1.2829999999999999</v>
      </c>
      <c r="C1336">
        <v>7.61</v>
      </c>
    </row>
    <row r="1337" spans="1:3" x14ac:dyDescent="0.25">
      <c r="A1337" s="1" t="s">
        <v>9352</v>
      </c>
      <c r="B1337">
        <v>-1.2829999999999999</v>
      </c>
      <c r="C1337">
        <v>9.4039999999999999</v>
      </c>
    </row>
    <row r="1338" spans="1:3" x14ac:dyDescent="0.25">
      <c r="A1338" s="1" t="s">
        <v>9491</v>
      </c>
      <c r="B1338">
        <v>-1.2829999999999999</v>
      </c>
      <c r="C1338">
        <v>9.4469999999999992</v>
      </c>
    </row>
    <row r="1339" spans="1:3" x14ac:dyDescent="0.25">
      <c r="A1339" s="1" t="s">
        <v>9762</v>
      </c>
      <c r="B1339">
        <v>-1.2829999999999999</v>
      </c>
      <c r="C1339">
        <v>8.3829999999999991</v>
      </c>
    </row>
    <row r="1340" spans="1:3" x14ac:dyDescent="0.25">
      <c r="A1340" s="1" t="s">
        <v>10067</v>
      </c>
      <c r="B1340">
        <v>-1.2829999999999999</v>
      </c>
      <c r="C1340">
        <v>9.2409999999999997</v>
      </c>
    </row>
    <row r="1341" spans="1:3" x14ac:dyDescent="0.25">
      <c r="A1341" s="1" t="s">
        <v>10093</v>
      </c>
      <c r="B1341">
        <v>-1.2829999999999999</v>
      </c>
      <c r="C1341">
        <v>8.6720000000000006</v>
      </c>
    </row>
    <row r="1342" spans="1:3" x14ac:dyDescent="0.25">
      <c r="A1342" s="1" t="s">
        <v>10151</v>
      </c>
      <c r="B1342">
        <v>-1.2829999999999999</v>
      </c>
      <c r="C1342">
        <v>8.11</v>
      </c>
    </row>
    <row r="1343" spans="1:3" x14ac:dyDescent="0.25">
      <c r="A1343" s="1" t="s">
        <v>10290</v>
      </c>
      <c r="B1343">
        <v>-1.2829999999999999</v>
      </c>
      <c r="C1343">
        <v>8.5109999999999992</v>
      </c>
    </row>
    <row r="1344" spans="1:3" x14ac:dyDescent="0.25">
      <c r="A1344" s="1" t="s">
        <v>10361</v>
      </c>
      <c r="B1344">
        <v>-1.2829999999999999</v>
      </c>
      <c r="C1344">
        <v>8.7249999999999996</v>
      </c>
    </row>
    <row r="1345" spans="1:3" x14ac:dyDescent="0.25">
      <c r="A1345" s="1" t="s">
        <v>10375</v>
      </c>
      <c r="B1345">
        <v>-1.2829999999999999</v>
      </c>
      <c r="C1345">
        <v>8.3680000000000003</v>
      </c>
    </row>
    <row r="1346" spans="1:3" x14ac:dyDescent="0.25">
      <c r="A1346" s="1" t="s">
        <v>10592</v>
      </c>
      <c r="B1346">
        <v>-1.2829999999999999</v>
      </c>
      <c r="C1346">
        <v>8.3810000000000002</v>
      </c>
    </row>
    <row r="1347" spans="1:3" x14ac:dyDescent="0.25">
      <c r="A1347" s="1" t="s">
        <v>10629</v>
      </c>
      <c r="B1347">
        <v>-1.2829999999999999</v>
      </c>
      <c r="C1347">
        <v>9.4339999999999993</v>
      </c>
    </row>
    <row r="1348" spans="1:3" x14ac:dyDescent="0.25">
      <c r="A1348" s="1" t="s">
        <v>10640</v>
      </c>
      <c r="B1348">
        <v>-1.2829999999999999</v>
      </c>
      <c r="C1348">
        <v>10.478999999999999</v>
      </c>
    </row>
    <row r="1349" spans="1:3" x14ac:dyDescent="0.25">
      <c r="A1349" s="1" t="s">
        <v>10739</v>
      </c>
      <c r="B1349">
        <v>-1.2829999999999999</v>
      </c>
      <c r="C1349">
        <v>10.27</v>
      </c>
    </row>
    <row r="1350" spans="1:3" x14ac:dyDescent="0.25">
      <c r="A1350" s="1" t="s">
        <v>690</v>
      </c>
      <c r="B1350">
        <v>-1.2290000000000001</v>
      </c>
      <c r="C1350">
        <v>8.2029999999999994</v>
      </c>
    </row>
    <row r="1351" spans="1:3" x14ac:dyDescent="0.25">
      <c r="A1351" s="1" t="s">
        <v>772</v>
      </c>
      <c r="B1351">
        <v>-1.2290000000000001</v>
      </c>
      <c r="C1351">
        <v>8.2669999999999995</v>
      </c>
    </row>
    <row r="1352" spans="1:3" x14ac:dyDescent="0.25">
      <c r="A1352" s="1" t="s">
        <v>807</v>
      </c>
      <c r="B1352">
        <v>-1.2290000000000001</v>
      </c>
      <c r="C1352">
        <v>7.8520000000000003</v>
      </c>
    </row>
    <row r="1353" spans="1:3" x14ac:dyDescent="0.25">
      <c r="A1353" s="1" t="s">
        <v>872</v>
      </c>
      <c r="B1353">
        <v>-1.2290000000000001</v>
      </c>
      <c r="C1353">
        <v>9.5419999999999998</v>
      </c>
    </row>
    <row r="1354" spans="1:3" x14ac:dyDescent="0.25">
      <c r="A1354" s="1" t="s">
        <v>1003</v>
      </c>
      <c r="B1354">
        <v>-1.2290000000000001</v>
      </c>
      <c r="C1354">
        <v>10.823</v>
      </c>
    </row>
    <row r="1355" spans="1:3" x14ac:dyDescent="0.25">
      <c r="A1355" s="1" t="s">
        <v>1081</v>
      </c>
      <c r="B1355">
        <v>-1.2290000000000001</v>
      </c>
      <c r="C1355">
        <v>9.1180000000000003</v>
      </c>
    </row>
    <row r="1356" spans="1:3" x14ac:dyDescent="0.25">
      <c r="A1356" s="1" t="s">
        <v>1118</v>
      </c>
      <c r="B1356">
        <v>-1.2290000000000001</v>
      </c>
      <c r="C1356">
        <v>8.3070000000000004</v>
      </c>
    </row>
    <row r="1357" spans="1:3" x14ac:dyDescent="0.25">
      <c r="A1357" s="1" t="s">
        <v>1129</v>
      </c>
      <c r="B1357">
        <v>-1.2290000000000001</v>
      </c>
      <c r="C1357">
        <v>7.726</v>
      </c>
    </row>
    <row r="1358" spans="1:3" x14ac:dyDescent="0.25">
      <c r="A1358" s="1" t="s">
        <v>1145</v>
      </c>
      <c r="B1358">
        <v>-1.2290000000000001</v>
      </c>
      <c r="C1358">
        <v>8.1669999999999998</v>
      </c>
    </row>
    <row r="1359" spans="1:3" x14ac:dyDescent="0.25">
      <c r="A1359" s="1" t="s">
        <v>1172</v>
      </c>
      <c r="B1359">
        <v>-1.2290000000000001</v>
      </c>
      <c r="C1359">
        <v>8.15</v>
      </c>
    </row>
    <row r="1360" spans="1:3" x14ac:dyDescent="0.25">
      <c r="A1360" s="1" t="s">
        <v>1447</v>
      </c>
      <c r="B1360">
        <v>-1.2290000000000001</v>
      </c>
      <c r="C1360">
        <v>10.095000000000001</v>
      </c>
    </row>
    <row r="1361" spans="1:3" x14ac:dyDescent="0.25">
      <c r="A1361" s="1" t="s">
        <v>1549</v>
      </c>
      <c r="B1361">
        <v>-1.2290000000000001</v>
      </c>
      <c r="C1361">
        <v>8.89</v>
      </c>
    </row>
    <row r="1362" spans="1:3" x14ac:dyDescent="0.25">
      <c r="A1362" s="1" t="s">
        <v>1630</v>
      </c>
      <c r="B1362">
        <v>-1.2290000000000001</v>
      </c>
      <c r="C1362">
        <v>11.256</v>
      </c>
    </row>
    <row r="1363" spans="1:3" x14ac:dyDescent="0.25">
      <c r="A1363" s="1" t="s">
        <v>1724</v>
      </c>
      <c r="B1363">
        <v>-1.2290000000000001</v>
      </c>
      <c r="C1363">
        <v>8.0920000000000005</v>
      </c>
    </row>
    <row r="1364" spans="1:3" x14ac:dyDescent="0.25">
      <c r="A1364" s="1" t="s">
        <v>1883</v>
      </c>
      <c r="B1364">
        <v>-1.2290000000000001</v>
      </c>
      <c r="C1364">
        <v>7.6660000000000004</v>
      </c>
    </row>
    <row r="1365" spans="1:3" x14ac:dyDescent="0.25">
      <c r="A1365" s="1" t="s">
        <v>2075</v>
      </c>
      <c r="B1365">
        <v>-1.2290000000000001</v>
      </c>
      <c r="C1365">
        <v>8.7420000000000009</v>
      </c>
    </row>
    <row r="1366" spans="1:3" x14ac:dyDescent="0.25">
      <c r="A1366" s="1" t="s">
        <v>2100</v>
      </c>
      <c r="B1366">
        <v>-1.2290000000000001</v>
      </c>
      <c r="C1366">
        <v>8.3089999999999993</v>
      </c>
    </row>
    <row r="1367" spans="1:3" x14ac:dyDescent="0.25">
      <c r="A1367" s="1" t="s">
        <v>2459</v>
      </c>
      <c r="B1367">
        <v>-1.2290000000000001</v>
      </c>
      <c r="C1367">
        <v>7.8209999999999997</v>
      </c>
    </row>
    <row r="1368" spans="1:3" x14ac:dyDescent="0.25">
      <c r="A1368" s="1" t="s">
        <v>2486</v>
      </c>
      <c r="B1368">
        <v>-1.2290000000000001</v>
      </c>
      <c r="C1368">
        <v>10.414999999999999</v>
      </c>
    </row>
    <row r="1369" spans="1:3" x14ac:dyDescent="0.25">
      <c r="A1369" s="1" t="s">
        <v>2765</v>
      </c>
      <c r="B1369">
        <v>-1.2290000000000001</v>
      </c>
      <c r="C1369">
        <v>9.2149999999999999</v>
      </c>
    </row>
    <row r="1370" spans="1:3" x14ac:dyDescent="0.25">
      <c r="A1370" s="1" t="s">
        <v>2799</v>
      </c>
      <c r="B1370">
        <v>-1.2290000000000001</v>
      </c>
      <c r="C1370">
        <v>8.2520000000000007</v>
      </c>
    </row>
    <row r="1371" spans="1:3" x14ac:dyDescent="0.25">
      <c r="A1371" s="1" t="s">
        <v>2853</v>
      </c>
      <c r="B1371">
        <v>-1.2290000000000001</v>
      </c>
      <c r="C1371">
        <v>10.606</v>
      </c>
    </row>
    <row r="1372" spans="1:3" x14ac:dyDescent="0.25">
      <c r="A1372" s="1" t="s">
        <v>2870</v>
      </c>
      <c r="B1372">
        <v>-1.2290000000000001</v>
      </c>
      <c r="C1372">
        <v>8.5649999999999995</v>
      </c>
    </row>
    <row r="1373" spans="1:3" x14ac:dyDescent="0.25">
      <c r="A1373" s="1" t="s">
        <v>2914</v>
      </c>
      <c r="B1373">
        <v>-1.2290000000000001</v>
      </c>
      <c r="C1373">
        <v>8.7769999999999992</v>
      </c>
    </row>
    <row r="1374" spans="1:3" x14ac:dyDescent="0.25">
      <c r="A1374" s="1" t="s">
        <v>2955</v>
      </c>
      <c r="B1374">
        <v>-1.2290000000000001</v>
      </c>
      <c r="C1374">
        <v>8.5500000000000007</v>
      </c>
    </row>
    <row r="1375" spans="1:3" x14ac:dyDescent="0.25">
      <c r="A1375" s="1" t="s">
        <v>2990</v>
      </c>
      <c r="B1375">
        <v>-1.2290000000000001</v>
      </c>
      <c r="C1375">
        <v>8.7609999999999992</v>
      </c>
    </row>
    <row r="1376" spans="1:3" x14ac:dyDescent="0.25">
      <c r="A1376" s="1" t="s">
        <v>3057</v>
      </c>
      <c r="B1376">
        <v>-1.2290000000000001</v>
      </c>
      <c r="C1376">
        <v>8.3979999999999997</v>
      </c>
    </row>
    <row r="1377" spans="1:3" x14ac:dyDescent="0.25">
      <c r="A1377" s="1" t="s">
        <v>3083</v>
      </c>
      <c r="B1377">
        <v>-1.2290000000000001</v>
      </c>
      <c r="C1377">
        <v>8.8840000000000003</v>
      </c>
    </row>
    <row r="1378" spans="1:3" x14ac:dyDescent="0.25">
      <c r="A1378" s="1" t="s">
        <v>3152</v>
      </c>
      <c r="B1378">
        <v>-1.2290000000000001</v>
      </c>
      <c r="C1378">
        <v>8.2609999999999992</v>
      </c>
    </row>
    <row r="1379" spans="1:3" x14ac:dyDescent="0.25">
      <c r="A1379" s="1" t="s">
        <v>3158</v>
      </c>
      <c r="B1379">
        <v>-1.2290000000000001</v>
      </c>
      <c r="C1379">
        <v>8.6319999999999997</v>
      </c>
    </row>
    <row r="1380" spans="1:3" x14ac:dyDescent="0.25">
      <c r="A1380" s="1" t="s">
        <v>3324</v>
      </c>
      <c r="B1380">
        <v>-1.2290000000000001</v>
      </c>
      <c r="C1380">
        <v>9.9779999999999998</v>
      </c>
    </row>
    <row r="1381" spans="1:3" x14ac:dyDescent="0.25">
      <c r="A1381" s="1" t="s">
        <v>3369</v>
      </c>
      <c r="B1381">
        <v>-1.2290000000000001</v>
      </c>
      <c r="C1381">
        <v>7.8849999999999998</v>
      </c>
    </row>
    <row r="1382" spans="1:3" x14ac:dyDescent="0.25">
      <c r="A1382" s="1" t="s">
        <v>3522</v>
      </c>
      <c r="B1382">
        <v>-1.2290000000000001</v>
      </c>
      <c r="C1382">
        <v>8.4459999999999997</v>
      </c>
    </row>
    <row r="1383" spans="1:3" x14ac:dyDescent="0.25">
      <c r="A1383" s="1" t="s">
        <v>3570</v>
      </c>
      <c r="B1383">
        <v>-1.2290000000000001</v>
      </c>
      <c r="C1383">
        <v>8.41</v>
      </c>
    </row>
    <row r="1384" spans="1:3" x14ac:dyDescent="0.25">
      <c r="A1384" s="1" t="s">
        <v>3599</v>
      </c>
      <c r="B1384">
        <v>-1.2290000000000001</v>
      </c>
      <c r="C1384">
        <v>11.44</v>
      </c>
    </row>
    <row r="1385" spans="1:3" x14ac:dyDescent="0.25">
      <c r="A1385" s="1" t="s">
        <v>3750</v>
      </c>
      <c r="B1385">
        <v>-1.2290000000000001</v>
      </c>
      <c r="C1385">
        <v>8.4589999999999996</v>
      </c>
    </row>
    <row r="1386" spans="1:3" x14ac:dyDescent="0.25">
      <c r="A1386" s="1" t="s">
        <v>3754</v>
      </c>
      <c r="B1386">
        <v>-1.2290000000000001</v>
      </c>
      <c r="C1386">
        <v>8.99</v>
      </c>
    </row>
    <row r="1387" spans="1:3" x14ac:dyDescent="0.25">
      <c r="A1387" s="1" t="s">
        <v>3825</v>
      </c>
      <c r="B1387">
        <v>-1.2290000000000001</v>
      </c>
      <c r="C1387">
        <v>8.5510000000000002</v>
      </c>
    </row>
    <row r="1388" spans="1:3" x14ac:dyDescent="0.25">
      <c r="A1388" s="1" t="s">
        <v>3882</v>
      </c>
      <c r="B1388">
        <v>-1.2290000000000001</v>
      </c>
      <c r="C1388">
        <v>9.6449999999999996</v>
      </c>
    </row>
    <row r="1389" spans="1:3" x14ac:dyDescent="0.25">
      <c r="A1389" s="1" t="s">
        <v>4114</v>
      </c>
      <c r="B1389">
        <v>-1.2290000000000001</v>
      </c>
      <c r="C1389">
        <v>8.5969999999999995</v>
      </c>
    </row>
    <row r="1390" spans="1:3" x14ac:dyDescent="0.25">
      <c r="A1390" s="1" t="s">
        <v>4276</v>
      </c>
      <c r="B1390">
        <v>-1.2290000000000001</v>
      </c>
      <c r="C1390">
        <v>8.18</v>
      </c>
    </row>
    <row r="1391" spans="1:3" x14ac:dyDescent="0.25">
      <c r="A1391" s="1" t="s">
        <v>4292</v>
      </c>
      <c r="B1391">
        <v>-1.2290000000000001</v>
      </c>
      <c r="C1391">
        <v>7.9790000000000001</v>
      </c>
    </row>
    <row r="1392" spans="1:3" x14ac:dyDescent="0.25">
      <c r="A1392" s="1" t="s">
        <v>4460</v>
      </c>
      <c r="B1392">
        <v>-1.2290000000000001</v>
      </c>
      <c r="C1392">
        <v>7.8739999999999997</v>
      </c>
    </row>
    <row r="1393" spans="1:3" x14ac:dyDescent="0.25">
      <c r="A1393" s="1" t="s">
        <v>4785</v>
      </c>
      <c r="B1393">
        <v>-1.2290000000000001</v>
      </c>
      <c r="C1393">
        <v>9.2189999999999994</v>
      </c>
    </row>
    <row r="1394" spans="1:3" x14ac:dyDescent="0.25">
      <c r="A1394" s="1" t="s">
        <v>4813</v>
      </c>
      <c r="B1394">
        <v>-1.2290000000000001</v>
      </c>
      <c r="C1394">
        <v>8.0939999999999994</v>
      </c>
    </row>
    <row r="1395" spans="1:3" x14ac:dyDescent="0.25">
      <c r="A1395" s="1" t="s">
        <v>4919</v>
      </c>
      <c r="B1395">
        <v>-1.2290000000000001</v>
      </c>
      <c r="C1395">
        <v>8.9350000000000005</v>
      </c>
    </row>
    <row r="1396" spans="1:3" x14ac:dyDescent="0.25">
      <c r="A1396" s="1" t="s">
        <v>4995</v>
      </c>
      <c r="B1396">
        <v>-1.2290000000000001</v>
      </c>
      <c r="C1396">
        <v>9.2189999999999994</v>
      </c>
    </row>
    <row r="1397" spans="1:3" x14ac:dyDescent="0.25">
      <c r="A1397" s="1" t="s">
        <v>5017</v>
      </c>
      <c r="B1397">
        <v>-1.2290000000000001</v>
      </c>
      <c r="C1397">
        <v>9.3930000000000007</v>
      </c>
    </row>
    <row r="1398" spans="1:3" x14ac:dyDescent="0.25">
      <c r="A1398" s="1" t="s">
        <v>5065</v>
      </c>
      <c r="B1398">
        <v>-1.2290000000000001</v>
      </c>
      <c r="C1398">
        <v>9.3930000000000007</v>
      </c>
    </row>
    <row r="1399" spans="1:3" x14ac:dyDescent="0.25">
      <c r="A1399" s="1" t="s">
        <v>5077</v>
      </c>
      <c r="B1399">
        <v>-1.2290000000000001</v>
      </c>
      <c r="C1399">
        <v>8.266</v>
      </c>
    </row>
    <row r="1400" spans="1:3" x14ac:dyDescent="0.25">
      <c r="A1400" s="1" t="s">
        <v>5166</v>
      </c>
      <c r="B1400">
        <v>-1.2290000000000001</v>
      </c>
      <c r="C1400">
        <v>9.4499999999999993</v>
      </c>
    </row>
    <row r="1401" spans="1:3" x14ac:dyDescent="0.25">
      <c r="A1401" s="1" t="s">
        <v>5168</v>
      </c>
      <c r="B1401">
        <v>-1.2290000000000001</v>
      </c>
      <c r="C1401">
        <v>9.3569999999999993</v>
      </c>
    </row>
    <row r="1402" spans="1:3" x14ac:dyDescent="0.25">
      <c r="A1402" s="1" t="s">
        <v>5222</v>
      </c>
      <c r="B1402">
        <v>-1.2290000000000001</v>
      </c>
      <c r="C1402">
        <v>8.4559999999999995</v>
      </c>
    </row>
    <row r="1403" spans="1:3" x14ac:dyDescent="0.25">
      <c r="A1403" s="1" t="s">
        <v>5501</v>
      </c>
      <c r="B1403">
        <v>-1.2290000000000001</v>
      </c>
      <c r="C1403">
        <v>8.3629999999999995</v>
      </c>
    </row>
    <row r="1404" spans="1:3" x14ac:dyDescent="0.25">
      <c r="A1404" s="1" t="s">
        <v>5502</v>
      </c>
      <c r="B1404">
        <v>-1.2290000000000001</v>
      </c>
      <c r="C1404">
        <v>9.2710000000000008</v>
      </c>
    </row>
    <row r="1405" spans="1:3" x14ac:dyDescent="0.25">
      <c r="A1405" s="1" t="s">
        <v>5530</v>
      </c>
      <c r="B1405">
        <v>-1.2290000000000001</v>
      </c>
      <c r="C1405">
        <v>8.7059999999999995</v>
      </c>
    </row>
    <row r="1406" spans="1:3" x14ac:dyDescent="0.25">
      <c r="A1406" s="1" t="s">
        <v>5742</v>
      </c>
      <c r="B1406">
        <v>-1.2290000000000001</v>
      </c>
      <c r="C1406">
        <v>9.1370000000000005</v>
      </c>
    </row>
    <row r="1407" spans="1:3" x14ac:dyDescent="0.25">
      <c r="A1407" s="1" t="s">
        <v>5787</v>
      </c>
      <c r="B1407">
        <v>-1.2290000000000001</v>
      </c>
      <c r="C1407">
        <v>8.6029999999999998</v>
      </c>
    </row>
    <row r="1408" spans="1:3" x14ac:dyDescent="0.25">
      <c r="A1408" s="1" t="s">
        <v>6096</v>
      </c>
      <c r="B1408">
        <v>-1.2290000000000001</v>
      </c>
      <c r="C1408">
        <v>8.3260000000000005</v>
      </c>
    </row>
    <row r="1409" spans="1:3" x14ac:dyDescent="0.25">
      <c r="A1409" s="1" t="s">
        <v>6144</v>
      </c>
      <c r="B1409">
        <v>-1.2290000000000001</v>
      </c>
      <c r="C1409">
        <v>10.032</v>
      </c>
    </row>
    <row r="1410" spans="1:3" x14ac:dyDescent="0.25">
      <c r="A1410" s="1" t="s">
        <v>6185</v>
      </c>
      <c r="B1410">
        <v>-1.2290000000000001</v>
      </c>
      <c r="C1410">
        <v>8.4039999999999999</v>
      </c>
    </row>
    <row r="1411" spans="1:3" x14ac:dyDescent="0.25">
      <c r="A1411" s="1" t="s">
        <v>6243</v>
      </c>
      <c r="B1411">
        <v>-1.2290000000000001</v>
      </c>
      <c r="C1411">
        <v>8.1920000000000002</v>
      </c>
    </row>
    <row r="1412" spans="1:3" x14ac:dyDescent="0.25">
      <c r="A1412" s="1" t="s">
        <v>6381</v>
      </c>
      <c r="B1412">
        <v>-1.2290000000000001</v>
      </c>
      <c r="C1412">
        <v>9.532</v>
      </c>
    </row>
    <row r="1413" spans="1:3" x14ac:dyDescent="0.25">
      <c r="A1413" s="1" t="s">
        <v>6395</v>
      </c>
      <c r="B1413">
        <v>-1.2290000000000001</v>
      </c>
      <c r="C1413">
        <v>8.3780000000000001</v>
      </c>
    </row>
    <row r="1414" spans="1:3" x14ac:dyDescent="0.25">
      <c r="A1414" s="1" t="s">
        <v>6640</v>
      </c>
      <c r="B1414">
        <v>-1.2290000000000001</v>
      </c>
      <c r="C1414">
        <v>8.1080000000000005</v>
      </c>
    </row>
    <row r="1415" spans="1:3" x14ac:dyDescent="0.25">
      <c r="A1415" s="1" t="s">
        <v>6881</v>
      </c>
      <c r="B1415">
        <v>-1.2290000000000001</v>
      </c>
      <c r="C1415">
        <v>9.6539999999999999</v>
      </c>
    </row>
    <row r="1416" spans="1:3" x14ac:dyDescent="0.25">
      <c r="A1416" s="1" t="s">
        <v>6904</v>
      </c>
      <c r="B1416">
        <v>-1.2290000000000001</v>
      </c>
      <c r="C1416">
        <v>8.923</v>
      </c>
    </row>
    <row r="1417" spans="1:3" x14ac:dyDescent="0.25">
      <c r="A1417" s="1" t="s">
        <v>6952</v>
      </c>
      <c r="B1417">
        <v>-1.2290000000000001</v>
      </c>
      <c r="C1417">
        <v>7.8470000000000004</v>
      </c>
    </row>
    <row r="1418" spans="1:3" x14ac:dyDescent="0.25">
      <c r="A1418" s="1" t="s">
        <v>7008</v>
      </c>
      <c r="B1418">
        <v>-1.2290000000000001</v>
      </c>
      <c r="C1418">
        <v>8.2230000000000008</v>
      </c>
    </row>
    <row r="1419" spans="1:3" x14ac:dyDescent="0.25">
      <c r="A1419" s="1" t="s">
        <v>7081</v>
      </c>
      <c r="B1419">
        <v>-1.2290000000000001</v>
      </c>
      <c r="C1419">
        <v>9.5359999999999996</v>
      </c>
    </row>
    <row r="1420" spans="1:3" x14ac:dyDescent="0.25">
      <c r="A1420" s="1" t="s">
        <v>7187</v>
      </c>
      <c r="B1420">
        <v>-1.2290000000000001</v>
      </c>
      <c r="C1420">
        <v>9.1859999999999999</v>
      </c>
    </row>
    <row r="1421" spans="1:3" x14ac:dyDescent="0.25">
      <c r="A1421" s="1" t="s">
        <v>7259</v>
      </c>
      <c r="B1421">
        <v>-1.2290000000000001</v>
      </c>
      <c r="C1421">
        <v>8.4139999999999997</v>
      </c>
    </row>
    <row r="1422" spans="1:3" x14ac:dyDescent="0.25">
      <c r="A1422" s="1" t="s">
        <v>7266</v>
      </c>
      <c r="B1422">
        <v>-1.2290000000000001</v>
      </c>
      <c r="C1422">
        <v>10.11</v>
      </c>
    </row>
    <row r="1423" spans="1:3" x14ac:dyDescent="0.25">
      <c r="A1423" s="1" t="s">
        <v>7308</v>
      </c>
      <c r="B1423">
        <v>-1.2290000000000001</v>
      </c>
      <c r="C1423">
        <v>9.5190000000000001</v>
      </c>
    </row>
    <row r="1424" spans="1:3" x14ac:dyDescent="0.25">
      <c r="A1424" s="1" t="s">
        <v>7377</v>
      </c>
      <c r="B1424">
        <v>-1.2290000000000001</v>
      </c>
      <c r="C1424">
        <v>8.2420000000000009</v>
      </c>
    </row>
    <row r="1425" spans="1:3" x14ac:dyDescent="0.25">
      <c r="A1425" s="1" t="s">
        <v>7467</v>
      </c>
      <c r="B1425">
        <v>-1.2290000000000001</v>
      </c>
      <c r="C1425">
        <v>9.782</v>
      </c>
    </row>
    <row r="1426" spans="1:3" x14ac:dyDescent="0.25">
      <c r="A1426" s="1" t="s">
        <v>7742</v>
      </c>
      <c r="B1426">
        <v>-1.2290000000000001</v>
      </c>
      <c r="C1426">
        <v>7.9450000000000003</v>
      </c>
    </row>
    <row r="1427" spans="1:3" x14ac:dyDescent="0.25">
      <c r="A1427" s="1" t="s">
        <v>7767</v>
      </c>
      <c r="B1427">
        <v>-1.2290000000000001</v>
      </c>
      <c r="C1427">
        <v>8.8710000000000004</v>
      </c>
    </row>
    <row r="1428" spans="1:3" x14ac:dyDescent="0.25">
      <c r="A1428" s="1" t="s">
        <v>7782</v>
      </c>
      <c r="B1428">
        <v>-1.2290000000000001</v>
      </c>
      <c r="C1428">
        <v>8.9700000000000006</v>
      </c>
    </row>
    <row r="1429" spans="1:3" x14ac:dyDescent="0.25">
      <c r="A1429" s="1" t="s">
        <v>8025</v>
      </c>
      <c r="B1429">
        <v>-1.2290000000000001</v>
      </c>
      <c r="C1429">
        <v>8.2889999999999997</v>
      </c>
    </row>
    <row r="1430" spans="1:3" x14ac:dyDescent="0.25">
      <c r="A1430" s="1" t="s">
        <v>8062</v>
      </c>
      <c r="B1430">
        <v>-1.2290000000000001</v>
      </c>
      <c r="C1430">
        <v>9.4450000000000003</v>
      </c>
    </row>
    <row r="1431" spans="1:3" x14ac:dyDescent="0.25">
      <c r="A1431" s="1" t="s">
        <v>8079</v>
      </c>
      <c r="B1431">
        <v>-1.2290000000000001</v>
      </c>
      <c r="C1431">
        <v>9.9160000000000004</v>
      </c>
    </row>
    <row r="1432" spans="1:3" x14ac:dyDescent="0.25">
      <c r="A1432" s="1" t="s">
        <v>8091</v>
      </c>
      <c r="B1432">
        <v>-1.2290000000000001</v>
      </c>
      <c r="C1432">
        <v>8.1880000000000006</v>
      </c>
    </row>
    <row r="1433" spans="1:3" x14ac:dyDescent="0.25">
      <c r="A1433" s="1" t="s">
        <v>8145</v>
      </c>
      <c r="B1433">
        <v>-1.2290000000000001</v>
      </c>
      <c r="C1433">
        <v>9.7590000000000003</v>
      </c>
    </row>
    <row r="1434" spans="1:3" x14ac:dyDescent="0.25">
      <c r="A1434" s="1" t="s">
        <v>8238</v>
      </c>
      <c r="B1434">
        <v>-1.2290000000000001</v>
      </c>
      <c r="C1434">
        <v>8.1769999999999996</v>
      </c>
    </row>
    <row r="1435" spans="1:3" x14ac:dyDescent="0.25">
      <c r="A1435" s="1" t="s">
        <v>8315</v>
      </c>
      <c r="B1435">
        <v>-1.2290000000000001</v>
      </c>
      <c r="C1435">
        <v>10.061999999999999</v>
      </c>
    </row>
    <row r="1436" spans="1:3" x14ac:dyDescent="0.25">
      <c r="A1436" s="1" t="s">
        <v>8344</v>
      </c>
      <c r="B1436">
        <v>-1.2290000000000001</v>
      </c>
      <c r="C1436">
        <v>8.1739999999999995</v>
      </c>
    </row>
    <row r="1437" spans="1:3" x14ac:dyDescent="0.25">
      <c r="A1437" s="1" t="s">
        <v>8437</v>
      </c>
      <c r="B1437">
        <v>-1.2290000000000001</v>
      </c>
      <c r="C1437">
        <v>7.7759999999999998</v>
      </c>
    </row>
    <row r="1438" spans="1:3" x14ac:dyDescent="0.25">
      <c r="A1438" s="1" t="s">
        <v>8632</v>
      </c>
      <c r="B1438">
        <v>-1.2290000000000001</v>
      </c>
      <c r="C1438">
        <v>7.8529999999999998</v>
      </c>
    </row>
    <row r="1439" spans="1:3" x14ac:dyDescent="0.25">
      <c r="A1439" s="1" t="s">
        <v>8721</v>
      </c>
      <c r="B1439">
        <v>-1.2290000000000001</v>
      </c>
      <c r="C1439">
        <v>10.648999999999999</v>
      </c>
    </row>
    <row r="1440" spans="1:3" x14ac:dyDescent="0.25">
      <c r="A1440" s="1" t="s">
        <v>8825</v>
      </c>
      <c r="B1440">
        <v>-1.2290000000000001</v>
      </c>
      <c r="C1440">
        <v>9.44</v>
      </c>
    </row>
    <row r="1441" spans="1:3" x14ac:dyDescent="0.25">
      <c r="A1441" s="1" t="s">
        <v>8881</v>
      </c>
      <c r="B1441">
        <v>-1.2290000000000001</v>
      </c>
      <c r="C1441">
        <v>8.4710000000000001</v>
      </c>
    </row>
    <row r="1442" spans="1:3" x14ac:dyDescent="0.25">
      <c r="A1442" s="1" t="s">
        <v>8900</v>
      </c>
      <c r="B1442">
        <v>-1.2290000000000001</v>
      </c>
      <c r="C1442">
        <v>8.5180000000000007</v>
      </c>
    </row>
    <row r="1443" spans="1:3" x14ac:dyDescent="0.25">
      <c r="A1443" s="1" t="s">
        <v>8919</v>
      </c>
      <c r="B1443">
        <v>-1.2290000000000001</v>
      </c>
      <c r="C1443">
        <v>8.4649999999999999</v>
      </c>
    </row>
    <row r="1444" spans="1:3" x14ac:dyDescent="0.25">
      <c r="A1444" s="1" t="s">
        <v>8949</v>
      </c>
      <c r="B1444">
        <v>-1.2290000000000001</v>
      </c>
      <c r="C1444">
        <v>8.423</v>
      </c>
    </row>
    <row r="1445" spans="1:3" x14ac:dyDescent="0.25">
      <c r="A1445" s="1" t="s">
        <v>9000</v>
      </c>
      <c r="B1445">
        <v>-1.2290000000000001</v>
      </c>
      <c r="C1445">
        <v>8.6430000000000007</v>
      </c>
    </row>
    <row r="1446" spans="1:3" x14ac:dyDescent="0.25">
      <c r="A1446" s="1" t="s">
        <v>9101</v>
      </c>
      <c r="B1446">
        <v>-1.2290000000000001</v>
      </c>
      <c r="C1446">
        <v>8.6039999999999992</v>
      </c>
    </row>
    <row r="1447" spans="1:3" x14ac:dyDescent="0.25">
      <c r="A1447" s="1" t="s">
        <v>9129</v>
      </c>
      <c r="B1447">
        <v>-1.2290000000000001</v>
      </c>
      <c r="C1447">
        <v>9.2899999999999991</v>
      </c>
    </row>
    <row r="1448" spans="1:3" x14ac:dyDescent="0.25">
      <c r="A1448" s="1" t="s">
        <v>9194</v>
      </c>
      <c r="B1448">
        <v>-1.2290000000000001</v>
      </c>
      <c r="C1448">
        <v>8.8629999999999995</v>
      </c>
    </row>
    <row r="1449" spans="1:3" x14ac:dyDescent="0.25">
      <c r="A1449" s="1" t="s">
        <v>9195</v>
      </c>
      <c r="B1449">
        <v>-1.2290000000000001</v>
      </c>
      <c r="C1449">
        <v>8.49</v>
      </c>
    </row>
    <row r="1450" spans="1:3" x14ac:dyDescent="0.25">
      <c r="A1450" s="1" t="s">
        <v>9232</v>
      </c>
      <c r="B1450">
        <v>-1.2290000000000001</v>
      </c>
      <c r="C1450">
        <v>8.4730000000000008</v>
      </c>
    </row>
    <row r="1451" spans="1:3" x14ac:dyDescent="0.25">
      <c r="A1451" s="1" t="s">
        <v>9240</v>
      </c>
      <c r="B1451">
        <v>-1.2290000000000001</v>
      </c>
      <c r="C1451">
        <v>8.8469999999999995</v>
      </c>
    </row>
    <row r="1452" spans="1:3" x14ac:dyDescent="0.25">
      <c r="A1452" s="1" t="s">
        <v>9273</v>
      </c>
      <c r="B1452">
        <v>-1.2290000000000001</v>
      </c>
      <c r="C1452">
        <v>10.141999999999999</v>
      </c>
    </row>
    <row r="1453" spans="1:3" x14ac:dyDescent="0.25">
      <c r="A1453" s="1" t="s">
        <v>9418</v>
      </c>
      <c r="B1453">
        <v>-1.2290000000000001</v>
      </c>
      <c r="C1453">
        <v>8.173</v>
      </c>
    </row>
    <row r="1454" spans="1:3" x14ac:dyDescent="0.25">
      <c r="A1454" s="1" t="s">
        <v>9485</v>
      </c>
      <c r="B1454">
        <v>-1.2290000000000001</v>
      </c>
      <c r="C1454">
        <v>8.7029999999999994</v>
      </c>
    </row>
    <row r="1455" spans="1:3" x14ac:dyDescent="0.25">
      <c r="A1455" s="1" t="s">
        <v>9579</v>
      </c>
      <c r="B1455">
        <v>-1.2290000000000001</v>
      </c>
      <c r="C1455">
        <v>9.8089999999999993</v>
      </c>
    </row>
    <row r="1456" spans="1:3" x14ac:dyDescent="0.25">
      <c r="A1456" s="1" t="s">
        <v>9691</v>
      </c>
      <c r="B1456">
        <v>-1.2290000000000001</v>
      </c>
      <c r="C1456">
        <v>7.96</v>
      </c>
    </row>
    <row r="1457" spans="1:3" x14ac:dyDescent="0.25">
      <c r="A1457" s="1" t="s">
        <v>9714</v>
      </c>
      <c r="B1457">
        <v>-1.2290000000000001</v>
      </c>
      <c r="C1457">
        <v>8.8360000000000003</v>
      </c>
    </row>
    <row r="1458" spans="1:3" x14ac:dyDescent="0.25">
      <c r="A1458" s="1" t="s">
        <v>9715</v>
      </c>
      <c r="B1458">
        <v>-1.2290000000000001</v>
      </c>
      <c r="C1458">
        <v>8.4459999999999997</v>
      </c>
    </row>
    <row r="1459" spans="1:3" x14ac:dyDescent="0.25">
      <c r="A1459" s="1" t="s">
        <v>9778</v>
      </c>
      <c r="B1459">
        <v>-1.2290000000000001</v>
      </c>
      <c r="C1459">
        <v>9.1440000000000001</v>
      </c>
    </row>
    <row r="1460" spans="1:3" x14ac:dyDescent="0.25">
      <c r="A1460" s="1" t="s">
        <v>9884</v>
      </c>
      <c r="B1460">
        <v>-1.2290000000000001</v>
      </c>
      <c r="C1460">
        <v>9.8849999999999998</v>
      </c>
    </row>
    <row r="1461" spans="1:3" x14ac:dyDescent="0.25">
      <c r="A1461" s="1" t="s">
        <v>9902</v>
      </c>
      <c r="B1461">
        <v>-1.2290000000000001</v>
      </c>
      <c r="C1461">
        <v>7.2830000000000004</v>
      </c>
    </row>
    <row r="1462" spans="1:3" x14ac:dyDescent="0.25">
      <c r="A1462" s="1" t="s">
        <v>9974</v>
      </c>
      <c r="B1462">
        <v>-1.2290000000000001</v>
      </c>
      <c r="C1462">
        <v>7.88</v>
      </c>
    </row>
    <row r="1463" spans="1:3" x14ac:dyDescent="0.25">
      <c r="A1463" s="1" t="s">
        <v>9977</v>
      </c>
      <c r="B1463">
        <v>-1.2290000000000001</v>
      </c>
      <c r="C1463">
        <v>7.7569999999999997</v>
      </c>
    </row>
    <row r="1464" spans="1:3" x14ac:dyDescent="0.25">
      <c r="A1464" s="1" t="s">
        <v>9980</v>
      </c>
      <c r="B1464">
        <v>-1.2290000000000001</v>
      </c>
      <c r="C1464">
        <v>8.6910000000000007</v>
      </c>
    </row>
    <row r="1465" spans="1:3" x14ac:dyDescent="0.25">
      <c r="A1465" s="1" t="s">
        <v>10025</v>
      </c>
      <c r="B1465">
        <v>-1.2290000000000001</v>
      </c>
      <c r="C1465">
        <v>9.1769999999999996</v>
      </c>
    </row>
    <row r="1466" spans="1:3" x14ac:dyDescent="0.25">
      <c r="A1466" s="1" t="s">
        <v>10240</v>
      </c>
      <c r="B1466">
        <v>-1.2290000000000001</v>
      </c>
      <c r="C1466">
        <v>8.52</v>
      </c>
    </row>
    <row r="1467" spans="1:3" x14ac:dyDescent="0.25">
      <c r="A1467" s="1" t="s">
        <v>10296</v>
      </c>
      <c r="B1467">
        <v>-1.2290000000000001</v>
      </c>
      <c r="C1467">
        <v>8.3160000000000007</v>
      </c>
    </row>
    <row r="1468" spans="1:3" x14ac:dyDescent="0.25">
      <c r="A1468" s="1" t="s">
        <v>10393</v>
      </c>
      <c r="B1468">
        <v>-1.2290000000000001</v>
      </c>
      <c r="C1468">
        <v>10.202</v>
      </c>
    </row>
    <row r="1469" spans="1:3" x14ac:dyDescent="0.25">
      <c r="A1469" s="1" t="s">
        <v>10477</v>
      </c>
      <c r="B1469">
        <v>-1.2290000000000001</v>
      </c>
      <c r="C1469">
        <v>11.183999999999999</v>
      </c>
    </row>
    <row r="1470" spans="1:3" x14ac:dyDescent="0.25">
      <c r="A1470" s="1" t="s">
        <v>10645</v>
      </c>
      <c r="B1470">
        <v>-1.2290000000000001</v>
      </c>
      <c r="C1470">
        <v>9.048</v>
      </c>
    </row>
    <row r="1471" spans="1:3" x14ac:dyDescent="0.25">
      <c r="A1471" s="1" t="s">
        <v>10672</v>
      </c>
      <c r="B1471">
        <v>-1.2290000000000001</v>
      </c>
      <c r="C1471">
        <v>7.6319999999999997</v>
      </c>
    </row>
    <row r="1472" spans="1:3" x14ac:dyDescent="0.25">
      <c r="A1472" s="1" t="s">
        <v>10738</v>
      </c>
      <c r="B1472">
        <v>-1.2290000000000001</v>
      </c>
      <c r="C1472">
        <v>8.5939999999999994</v>
      </c>
    </row>
    <row r="1473" spans="1:3" x14ac:dyDescent="0.25">
      <c r="A1473" s="1" t="s">
        <v>706</v>
      </c>
      <c r="B1473">
        <v>-1.1739999999999999</v>
      </c>
      <c r="C1473">
        <v>7.78</v>
      </c>
    </row>
    <row r="1474" spans="1:3" x14ac:dyDescent="0.25">
      <c r="A1474" s="1" t="s">
        <v>735</v>
      </c>
      <c r="B1474">
        <v>-1.1739999999999999</v>
      </c>
      <c r="C1474">
        <v>9.798</v>
      </c>
    </row>
    <row r="1475" spans="1:3" x14ac:dyDescent="0.25">
      <c r="A1475" s="1" t="s">
        <v>790</v>
      </c>
      <c r="B1475">
        <v>-1.1739999999999999</v>
      </c>
      <c r="C1475">
        <v>9.6999999999999993</v>
      </c>
    </row>
    <row r="1476" spans="1:3" x14ac:dyDescent="0.25">
      <c r="A1476" s="1" t="s">
        <v>845</v>
      </c>
      <c r="B1476">
        <v>-1.1739999999999999</v>
      </c>
      <c r="C1476">
        <v>9.5030000000000001</v>
      </c>
    </row>
    <row r="1477" spans="1:3" x14ac:dyDescent="0.25">
      <c r="A1477" s="1" t="s">
        <v>868</v>
      </c>
      <c r="B1477">
        <v>-1.1739999999999999</v>
      </c>
      <c r="C1477">
        <v>8.2850000000000001</v>
      </c>
    </row>
    <row r="1478" spans="1:3" x14ac:dyDescent="0.25">
      <c r="A1478" s="1" t="s">
        <v>1009</v>
      </c>
      <c r="B1478">
        <v>-1.1739999999999999</v>
      </c>
      <c r="C1478">
        <v>10.881</v>
      </c>
    </row>
    <row r="1479" spans="1:3" x14ac:dyDescent="0.25">
      <c r="A1479" s="1" t="s">
        <v>1247</v>
      </c>
      <c r="B1479">
        <v>-1.1739999999999999</v>
      </c>
      <c r="C1479">
        <v>9.0030000000000001</v>
      </c>
    </row>
    <row r="1480" spans="1:3" x14ac:dyDescent="0.25">
      <c r="A1480" s="1" t="s">
        <v>1328</v>
      </c>
      <c r="B1480">
        <v>-1.1739999999999999</v>
      </c>
      <c r="C1480">
        <v>8.3439999999999994</v>
      </c>
    </row>
    <row r="1481" spans="1:3" x14ac:dyDescent="0.25">
      <c r="A1481" s="1" t="s">
        <v>1419</v>
      </c>
      <c r="B1481">
        <v>-1.1739999999999999</v>
      </c>
      <c r="C1481">
        <v>9.1769999999999996</v>
      </c>
    </row>
    <row r="1482" spans="1:3" x14ac:dyDescent="0.25">
      <c r="A1482" s="1" t="s">
        <v>1638</v>
      </c>
      <c r="B1482">
        <v>-1.1739999999999999</v>
      </c>
      <c r="C1482">
        <v>8.2040000000000006</v>
      </c>
    </row>
    <row r="1483" spans="1:3" x14ac:dyDescent="0.25">
      <c r="A1483" s="1" t="s">
        <v>1851</v>
      </c>
      <c r="B1483">
        <v>-1.1739999999999999</v>
      </c>
      <c r="C1483">
        <v>7.82</v>
      </c>
    </row>
    <row r="1484" spans="1:3" x14ac:dyDescent="0.25">
      <c r="A1484" s="1" t="s">
        <v>1859</v>
      </c>
      <c r="B1484">
        <v>-1.1739999999999999</v>
      </c>
      <c r="C1484">
        <v>9.2040000000000006</v>
      </c>
    </row>
    <row r="1485" spans="1:3" x14ac:dyDescent="0.25">
      <c r="A1485" s="1" t="s">
        <v>2117</v>
      </c>
      <c r="B1485">
        <v>-1.1739999999999999</v>
      </c>
      <c r="C1485">
        <v>8.8759999999999994</v>
      </c>
    </row>
    <row r="1486" spans="1:3" x14ac:dyDescent="0.25">
      <c r="A1486" s="1" t="s">
        <v>2239</v>
      </c>
      <c r="B1486">
        <v>-1.1739999999999999</v>
      </c>
      <c r="C1486">
        <v>8.1829999999999998</v>
      </c>
    </row>
    <row r="1487" spans="1:3" x14ac:dyDescent="0.25">
      <c r="A1487" s="1" t="s">
        <v>2389</v>
      </c>
      <c r="B1487">
        <v>-1.1739999999999999</v>
      </c>
      <c r="C1487">
        <v>8.9079999999999995</v>
      </c>
    </row>
    <row r="1488" spans="1:3" x14ac:dyDescent="0.25">
      <c r="A1488" s="1" t="s">
        <v>2451</v>
      </c>
      <c r="B1488">
        <v>-1.1739999999999999</v>
      </c>
      <c r="C1488">
        <v>9.1539999999999999</v>
      </c>
    </row>
    <row r="1489" spans="1:3" x14ac:dyDescent="0.25">
      <c r="A1489" s="1" t="s">
        <v>2487</v>
      </c>
      <c r="B1489">
        <v>-1.1739999999999999</v>
      </c>
      <c r="C1489">
        <v>9.3879999999999999</v>
      </c>
    </row>
    <row r="1490" spans="1:3" x14ac:dyDescent="0.25">
      <c r="A1490" s="1" t="s">
        <v>2498</v>
      </c>
      <c r="B1490">
        <v>-1.1739999999999999</v>
      </c>
      <c r="C1490">
        <v>9.3759999999999994</v>
      </c>
    </row>
    <row r="1491" spans="1:3" x14ac:dyDescent="0.25">
      <c r="A1491" s="1" t="s">
        <v>2534</v>
      </c>
      <c r="B1491">
        <v>-1.1739999999999999</v>
      </c>
      <c r="C1491">
        <v>8.3529999999999998</v>
      </c>
    </row>
    <row r="1492" spans="1:3" x14ac:dyDescent="0.25">
      <c r="A1492" s="1" t="s">
        <v>2804</v>
      </c>
      <c r="B1492">
        <v>-1.1739999999999999</v>
      </c>
      <c r="C1492">
        <v>9.1199999999999992</v>
      </c>
    </row>
    <row r="1493" spans="1:3" x14ac:dyDescent="0.25">
      <c r="A1493" s="1" t="s">
        <v>2836</v>
      </c>
      <c r="B1493">
        <v>-1.1739999999999999</v>
      </c>
      <c r="C1493">
        <v>8.8559999999999999</v>
      </c>
    </row>
    <row r="1494" spans="1:3" x14ac:dyDescent="0.25">
      <c r="A1494" s="1" t="s">
        <v>2883</v>
      </c>
      <c r="B1494">
        <v>-1.1739999999999999</v>
      </c>
      <c r="C1494">
        <v>9.2859999999999996</v>
      </c>
    </row>
    <row r="1495" spans="1:3" x14ac:dyDescent="0.25">
      <c r="A1495" s="1" t="s">
        <v>2959</v>
      </c>
      <c r="B1495">
        <v>-1.1739999999999999</v>
      </c>
      <c r="C1495">
        <v>8.7430000000000003</v>
      </c>
    </row>
    <row r="1496" spans="1:3" x14ac:dyDescent="0.25">
      <c r="A1496" s="1" t="s">
        <v>3005</v>
      </c>
      <c r="B1496">
        <v>-1.1739999999999999</v>
      </c>
      <c r="C1496">
        <v>8.6050000000000004</v>
      </c>
    </row>
    <row r="1497" spans="1:3" x14ac:dyDescent="0.25">
      <c r="A1497" s="1" t="s">
        <v>3015</v>
      </c>
      <c r="B1497">
        <v>-1.1739999999999999</v>
      </c>
      <c r="C1497">
        <v>8.5670000000000002</v>
      </c>
    </row>
    <row r="1498" spans="1:3" x14ac:dyDescent="0.25">
      <c r="A1498" s="1" t="s">
        <v>3058</v>
      </c>
      <c r="B1498">
        <v>-1.1739999999999999</v>
      </c>
      <c r="C1498">
        <v>8.69</v>
      </c>
    </row>
    <row r="1499" spans="1:3" x14ac:dyDescent="0.25">
      <c r="A1499" s="1" t="s">
        <v>3090</v>
      </c>
      <c r="B1499">
        <v>-1.1739999999999999</v>
      </c>
      <c r="C1499">
        <v>8.9489999999999998</v>
      </c>
    </row>
    <row r="1500" spans="1:3" x14ac:dyDescent="0.25">
      <c r="A1500" s="1" t="s">
        <v>3126</v>
      </c>
      <c r="B1500">
        <v>-1.1739999999999999</v>
      </c>
      <c r="C1500">
        <v>10.87</v>
      </c>
    </row>
    <row r="1501" spans="1:3" x14ac:dyDescent="0.25">
      <c r="A1501" s="1" t="s">
        <v>3178</v>
      </c>
      <c r="B1501">
        <v>-1.1739999999999999</v>
      </c>
      <c r="C1501">
        <v>8.7439999999999998</v>
      </c>
    </row>
    <row r="1502" spans="1:3" x14ac:dyDescent="0.25">
      <c r="A1502" s="1" t="s">
        <v>3207</v>
      </c>
      <c r="B1502">
        <v>-1.1739999999999999</v>
      </c>
      <c r="C1502">
        <v>8.2750000000000004</v>
      </c>
    </row>
    <row r="1503" spans="1:3" x14ac:dyDescent="0.25">
      <c r="A1503" s="1" t="s">
        <v>3310</v>
      </c>
      <c r="B1503">
        <v>-1.1739999999999999</v>
      </c>
      <c r="C1503">
        <v>9.1639999999999997</v>
      </c>
    </row>
    <row r="1504" spans="1:3" x14ac:dyDescent="0.25">
      <c r="A1504" s="1" t="s">
        <v>3360</v>
      </c>
      <c r="B1504">
        <v>-1.1739999999999999</v>
      </c>
      <c r="C1504">
        <v>8.7780000000000005</v>
      </c>
    </row>
    <row r="1505" spans="1:3" x14ac:dyDescent="0.25">
      <c r="A1505" s="1" t="s">
        <v>3470</v>
      </c>
      <c r="B1505">
        <v>-1.1739999999999999</v>
      </c>
      <c r="C1505">
        <v>7.8929999999999998</v>
      </c>
    </row>
    <row r="1506" spans="1:3" x14ac:dyDescent="0.25">
      <c r="A1506" s="1" t="s">
        <v>3547</v>
      </c>
      <c r="B1506">
        <v>-1.1739999999999999</v>
      </c>
      <c r="C1506">
        <v>8.6210000000000004</v>
      </c>
    </row>
    <row r="1507" spans="1:3" x14ac:dyDescent="0.25">
      <c r="A1507" s="1" t="s">
        <v>3609</v>
      </c>
      <c r="B1507">
        <v>-1.1739999999999999</v>
      </c>
      <c r="C1507">
        <v>10.375</v>
      </c>
    </row>
    <row r="1508" spans="1:3" x14ac:dyDescent="0.25">
      <c r="A1508" s="1" t="s">
        <v>4048</v>
      </c>
      <c r="B1508">
        <v>-1.1739999999999999</v>
      </c>
      <c r="C1508">
        <v>10.404</v>
      </c>
    </row>
    <row r="1509" spans="1:3" x14ac:dyDescent="0.25">
      <c r="A1509" s="1" t="s">
        <v>4143</v>
      </c>
      <c r="B1509">
        <v>-1.1739999999999999</v>
      </c>
      <c r="C1509">
        <v>8.202</v>
      </c>
    </row>
    <row r="1510" spans="1:3" x14ac:dyDescent="0.25">
      <c r="A1510" s="1" t="s">
        <v>4172</v>
      </c>
      <c r="B1510">
        <v>-1.1739999999999999</v>
      </c>
      <c r="C1510">
        <v>7.7889999999999997</v>
      </c>
    </row>
    <row r="1511" spans="1:3" x14ac:dyDescent="0.25">
      <c r="A1511" s="1" t="s">
        <v>4184</v>
      </c>
      <c r="B1511">
        <v>-1.1739999999999999</v>
      </c>
      <c r="C1511">
        <v>8.157</v>
      </c>
    </row>
    <row r="1512" spans="1:3" x14ac:dyDescent="0.25">
      <c r="A1512" s="1" t="s">
        <v>4201</v>
      </c>
      <c r="B1512">
        <v>-1.1739999999999999</v>
      </c>
      <c r="C1512">
        <v>15.776999999999999</v>
      </c>
    </row>
    <row r="1513" spans="1:3" x14ac:dyDescent="0.25">
      <c r="A1513" s="1" t="s">
        <v>4313</v>
      </c>
      <c r="B1513">
        <v>-1.1739999999999999</v>
      </c>
      <c r="C1513">
        <v>9.7309999999999999</v>
      </c>
    </row>
    <row r="1514" spans="1:3" x14ac:dyDescent="0.25">
      <c r="A1514" s="1" t="s">
        <v>4378</v>
      </c>
      <c r="B1514">
        <v>-1.1739999999999999</v>
      </c>
      <c r="C1514">
        <v>8.8070000000000004</v>
      </c>
    </row>
    <row r="1515" spans="1:3" x14ac:dyDescent="0.25">
      <c r="A1515" s="1" t="s">
        <v>4419</v>
      </c>
      <c r="B1515">
        <v>-1.1739999999999999</v>
      </c>
      <c r="C1515">
        <v>8.4030000000000005</v>
      </c>
    </row>
    <row r="1516" spans="1:3" x14ac:dyDescent="0.25">
      <c r="A1516" s="1" t="s">
        <v>4586</v>
      </c>
      <c r="B1516">
        <v>-1.1739999999999999</v>
      </c>
      <c r="C1516">
        <v>8.4870000000000001</v>
      </c>
    </row>
    <row r="1517" spans="1:3" x14ac:dyDescent="0.25">
      <c r="A1517" s="1" t="s">
        <v>4588</v>
      </c>
      <c r="B1517">
        <v>-1.1739999999999999</v>
      </c>
      <c r="C1517">
        <v>8.44</v>
      </c>
    </row>
    <row r="1518" spans="1:3" x14ac:dyDescent="0.25">
      <c r="A1518" s="1" t="s">
        <v>4614</v>
      </c>
      <c r="B1518">
        <v>-1.1739999999999999</v>
      </c>
      <c r="C1518">
        <v>8.2260000000000009</v>
      </c>
    </row>
    <row r="1519" spans="1:3" x14ac:dyDescent="0.25">
      <c r="A1519" s="1" t="s">
        <v>4642</v>
      </c>
      <c r="B1519">
        <v>-1.1739999999999999</v>
      </c>
      <c r="C1519">
        <v>9.282</v>
      </c>
    </row>
    <row r="1520" spans="1:3" x14ac:dyDescent="0.25">
      <c r="A1520" s="1" t="s">
        <v>4645</v>
      </c>
      <c r="B1520">
        <v>-1.1739999999999999</v>
      </c>
      <c r="C1520">
        <v>8.827</v>
      </c>
    </row>
    <row r="1521" spans="1:3" x14ac:dyDescent="0.25">
      <c r="A1521" s="1" t="s">
        <v>4853</v>
      </c>
      <c r="B1521">
        <v>-1.1739999999999999</v>
      </c>
      <c r="C1521">
        <v>9.8989999999999991</v>
      </c>
    </row>
    <row r="1522" spans="1:3" x14ac:dyDescent="0.25">
      <c r="A1522" s="1" t="s">
        <v>4894</v>
      </c>
      <c r="B1522">
        <v>-1.1739999999999999</v>
      </c>
      <c r="C1522">
        <v>8.9380000000000006</v>
      </c>
    </row>
    <row r="1523" spans="1:3" x14ac:dyDescent="0.25">
      <c r="A1523" s="1" t="s">
        <v>5028</v>
      </c>
      <c r="B1523">
        <v>-1.1739999999999999</v>
      </c>
      <c r="C1523">
        <v>10.614000000000001</v>
      </c>
    </row>
    <row r="1524" spans="1:3" x14ac:dyDescent="0.25">
      <c r="A1524" s="1" t="s">
        <v>5092</v>
      </c>
      <c r="B1524">
        <v>-1.1739999999999999</v>
      </c>
      <c r="C1524">
        <v>8.6790000000000003</v>
      </c>
    </row>
    <row r="1525" spans="1:3" x14ac:dyDescent="0.25">
      <c r="A1525" s="1" t="s">
        <v>5106</v>
      </c>
      <c r="B1525">
        <v>-1.1739999999999999</v>
      </c>
      <c r="C1525">
        <v>7.7759999999999998</v>
      </c>
    </row>
    <row r="1526" spans="1:3" x14ac:dyDescent="0.25">
      <c r="A1526" s="1" t="s">
        <v>5191</v>
      </c>
      <c r="B1526">
        <v>-1.1739999999999999</v>
      </c>
      <c r="C1526">
        <v>9.4410000000000007</v>
      </c>
    </row>
    <row r="1527" spans="1:3" x14ac:dyDescent="0.25">
      <c r="A1527" s="1" t="s">
        <v>5193</v>
      </c>
      <c r="B1527">
        <v>-1.1739999999999999</v>
      </c>
      <c r="C1527">
        <v>8.8510000000000009</v>
      </c>
    </row>
    <row r="1528" spans="1:3" x14ac:dyDescent="0.25">
      <c r="A1528" s="1" t="s">
        <v>5302</v>
      </c>
      <c r="B1528">
        <v>-1.1739999999999999</v>
      </c>
      <c r="C1528">
        <v>8.9949999999999992</v>
      </c>
    </row>
    <row r="1529" spans="1:3" x14ac:dyDescent="0.25">
      <c r="A1529" s="1" t="s">
        <v>5351</v>
      </c>
      <c r="B1529">
        <v>-1.1739999999999999</v>
      </c>
      <c r="C1529">
        <v>7.7839999999999998</v>
      </c>
    </row>
    <row r="1530" spans="1:3" x14ac:dyDescent="0.25">
      <c r="A1530" s="1" t="s">
        <v>5420</v>
      </c>
      <c r="B1530">
        <v>-1.1739999999999999</v>
      </c>
      <c r="C1530">
        <v>8.5660000000000007</v>
      </c>
    </row>
    <row r="1531" spans="1:3" x14ac:dyDescent="0.25">
      <c r="A1531" s="1" t="s">
        <v>5550</v>
      </c>
      <c r="B1531">
        <v>-1.1739999999999999</v>
      </c>
      <c r="C1531">
        <v>8.3949999999999996</v>
      </c>
    </row>
    <row r="1532" spans="1:3" x14ac:dyDescent="0.25">
      <c r="A1532" s="1" t="s">
        <v>5556</v>
      </c>
      <c r="B1532">
        <v>-1.1739999999999999</v>
      </c>
      <c r="C1532">
        <v>9.1530000000000005</v>
      </c>
    </row>
    <row r="1533" spans="1:3" x14ac:dyDescent="0.25">
      <c r="A1533" s="1" t="s">
        <v>5583</v>
      </c>
      <c r="B1533">
        <v>-1.1739999999999999</v>
      </c>
      <c r="C1533">
        <v>8.8710000000000004</v>
      </c>
    </row>
    <row r="1534" spans="1:3" x14ac:dyDescent="0.25">
      <c r="A1534" s="1" t="s">
        <v>5653</v>
      </c>
      <c r="B1534">
        <v>-1.1739999999999999</v>
      </c>
      <c r="C1534">
        <v>8.5779999999999994</v>
      </c>
    </row>
    <row r="1535" spans="1:3" x14ac:dyDescent="0.25">
      <c r="A1535" s="1" t="s">
        <v>5737</v>
      </c>
      <c r="B1535">
        <v>-1.1739999999999999</v>
      </c>
      <c r="C1535">
        <v>8.6</v>
      </c>
    </row>
    <row r="1536" spans="1:3" x14ac:dyDescent="0.25">
      <c r="A1536" s="1" t="s">
        <v>5945</v>
      </c>
      <c r="B1536">
        <v>-1.1739999999999999</v>
      </c>
      <c r="C1536">
        <v>8.1679999999999993</v>
      </c>
    </row>
    <row r="1537" spans="1:3" x14ac:dyDescent="0.25">
      <c r="A1537" s="1" t="s">
        <v>6126</v>
      </c>
      <c r="B1537">
        <v>-1.1739999999999999</v>
      </c>
      <c r="C1537">
        <v>10.273999999999999</v>
      </c>
    </row>
    <row r="1538" spans="1:3" x14ac:dyDescent="0.25">
      <c r="A1538" s="1" t="s">
        <v>6129</v>
      </c>
      <c r="B1538">
        <v>-1.1739999999999999</v>
      </c>
      <c r="C1538">
        <v>8.9909999999999997</v>
      </c>
    </row>
    <row r="1539" spans="1:3" x14ac:dyDescent="0.25">
      <c r="A1539" s="1" t="s">
        <v>6241</v>
      </c>
      <c r="B1539">
        <v>-1.1739999999999999</v>
      </c>
      <c r="C1539">
        <v>9.5050000000000008</v>
      </c>
    </row>
    <row r="1540" spans="1:3" x14ac:dyDescent="0.25">
      <c r="A1540" s="1" t="s">
        <v>6260</v>
      </c>
      <c r="B1540">
        <v>-1.1739999999999999</v>
      </c>
      <c r="C1540">
        <v>8.5619999999999994</v>
      </c>
    </row>
    <row r="1541" spans="1:3" x14ac:dyDescent="0.25">
      <c r="A1541" s="1" t="s">
        <v>6422</v>
      </c>
      <c r="B1541">
        <v>-1.1739999999999999</v>
      </c>
      <c r="C1541">
        <v>8.7560000000000002</v>
      </c>
    </row>
    <row r="1542" spans="1:3" x14ac:dyDescent="0.25">
      <c r="A1542" s="1" t="s">
        <v>6606</v>
      </c>
      <c r="B1542">
        <v>-1.1739999999999999</v>
      </c>
      <c r="C1542">
        <v>8.5860000000000003</v>
      </c>
    </row>
    <row r="1543" spans="1:3" x14ac:dyDescent="0.25">
      <c r="A1543" s="1" t="s">
        <v>6664</v>
      </c>
      <c r="B1543">
        <v>-1.1739999999999999</v>
      </c>
      <c r="C1543">
        <v>9.6479999999999997</v>
      </c>
    </row>
    <row r="1544" spans="1:3" x14ac:dyDescent="0.25">
      <c r="A1544" s="1" t="s">
        <v>6679</v>
      </c>
      <c r="B1544">
        <v>-1.1739999999999999</v>
      </c>
      <c r="C1544">
        <v>8.67</v>
      </c>
    </row>
    <row r="1545" spans="1:3" x14ac:dyDescent="0.25">
      <c r="A1545" s="1" t="s">
        <v>6720</v>
      </c>
      <c r="B1545">
        <v>-1.1739999999999999</v>
      </c>
      <c r="C1545">
        <v>8.5449999999999999</v>
      </c>
    </row>
    <row r="1546" spans="1:3" x14ac:dyDescent="0.25">
      <c r="A1546" s="1" t="s">
        <v>6746</v>
      </c>
      <c r="B1546">
        <v>-1.1739999999999999</v>
      </c>
      <c r="C1546">
        <v>8.3740000000000006</v>
      </c>
    </row>
    <row r="1547" spans="1:3" x14ac:dyDescent="0.25">
      <c r="A1547" s="1" t="s">
        <v>6826</v>
      </c>
      <c r="B1547">
        <v>-1.1739999999999999</v>
      </c>
      <c r="C1547">
        <v>10.762</v>
      </c>
    </row>
    <row r="1548" spans="1:3" x14ac:dyDescent="0.25">
      <c r="A1548" s="1" t="s">
        <v>6933</v>
      </c>
      <c r="B1548">
        <v>-1.1739999999999999</v>
      </c>
      <c r="C1548">
        <v>8.7279999999999998</v>
      </c>
    </row>
    <row r="1549" spans="1:3" x14ac:dyDescent="0.25">
      <c r="A1549" s="1" t="s">
        <v>6955</v>
      </c>
      <c r="B1549">
        <v>-1.1739999999999999</v>
      </c>
      <c r="C1549">
        <v>8.7309999999999999</v>
      </c>
    </row>
    <row r="1550" spans="1:3" x14ac:dyDescent="0.25">
      <c r="A1550" s="1" t="s">
        <v>7016</v>
      </c>
      <c r="B1550">
        <v>-1.1739999999999999</v>
      </c>
      <c r="C1550">
        <v>7.8860000000000001</v>
      </c>
    </row>
    <row r="1551" spans="1:3" x14ac:dyDescent="0.25">
      <c r="A1551" s="1" t="s">
        <v>7044</v>
      </c>
      <c r="B1551">
        <v>-1.1739999999999999</v>
      </c>
      <c r="C1551">
        <v>8.6539999999999999</v>
      </c>
    </row>
    <row r="1552" spans="1:3" x14ac:dyDescent="0.25">
      <c r="A1552" s="1" t="s">
        <v>7150</v>
      </c>
      <c r="B1552">
        <v>-1.1739999999999999</v>
      </c>
      <c r="C1552">
        <v>8.548</v>
      </c>
    </row>
    <row r="1553" spans="1:3" x14ac:dyDescent="0.25">
      <c r="A1553" s="1" t="s">
        <v>7258</v>
      </c>
      <c r="B1553">
        <v>-1.1739999999999999</v>
      </c>
      <c r="C1553">
        <v>9.125</v>
      </c>
    </row>
    <row r="1554" spans="1:3" x14ac:dyDescent="0.25">
      <c r="A1554" s="1" t="s">
        <v>7338</v>
      </c>
      <c r="B1554">
        <v>-1.1739999999999999</v>
      </c>
      <c r="C1554">
        <v>9.0410000000000004</v>
      </c>
    </row>
    <row r="1555" spans="1:3" x14ac:dyDescent="0.25">
      <c r="A1555" s="1" t="s">
        <v>7416</v>
      </c>
      <c r="B1555">
        <v>-1.1739999999999999</v>
      </c>
      <c r="C1555">
        <v>8.7590000000000003</v>
      </c>
    </row>
    <row r="1556" spans="1:3" x14ac:dyDescent="0.25">
      <c r="A1556" s="1" t="s">
        <v>7705</v>
      </c>
      <c r="B1556">
        <v>-1.1739999999999999</v>
      </c>
      <c r="C1556">
        <v>11.055</v>
      </c>
    </row>
    <row r="1557" spans="1:3" x14ac:dyDescent="0.25">
      <c r="A1557" s="1" t="s">
        <v>7718</v>
      </c>
      <c r="B1557">
        <v>-1.1739999999999999</v>
      </c>
      <c r="C1557">
        <v>7.85</v>
      </c>
    </row>
    <row r="1558" spans="1:3" x14ac:dyDescent="0.25">
      <c r="A1558" s="1" t="s">
        <v>7732</v>
      </c>
      <c r="B1558">
        <v>-1.1739999999999999</v>
      </c>
      <c r="C1558">
        <v>8.7539999999999996</v>
      </c>
    </row>
    <row r="1559" spans="1:3" x14ac:dyDescent="0.25">
      <c r="A1559" s="1" t="s">
        <v>7939</v>
      </c>
      <c r="B1559">
        <v>-1.1739999999999999</v>
      </c>
      <c r="C1559">
        <v>8.657</v>
      </c>
    </row>
    <row r="1560" spans="1:3" x14ac:dyDescent="0.25">
      <c r="A1560" s="1" t="s">
        <v>8012</v>
      </c>
      <c r="B1560">
        <v>-1.1739999999999999</v>
      </c>
      <c r="C1560">
        <v>7.4749999999999996</v>
      </c>
    </row>
    <row r="1561" spans="1:3" x14ac:dyDescent="0.25">
      <c r="A1561" s="1" t="s">
        <v>8412</v>
      </c>
      <c r="B1561">
        <v>-1.1739999999999999</v>
      </c>
      <c r="C1561">
        <v>11.166</v>
      </c>
    </row>
    <row r="1562" spans="1:3" x14ac:dyDescent="0.25">
      <c r="A1562" s="1" t="s">
        <v>8426</v>
      </c>
      <c r="B1562">
        <v>-1.1739999999999999</v>
      </c>
      <c r="C1562">
        <v>7.9630000000000001</v>
      </c>
    </row>
    <row r="1563" spans="1:3" x14ac:dyDescent="0.25">
      <c r="A1563" s="1" t="s">
        <v>8433</v>
      </c>
      <c r="B1563">
        <v>-1.1739999999999999</v>
      </c>
      <c r="C1563">
        <v>8.3569999999999993</v>
      </c>
    </row>
    <row r="1564" spans="1:3" x14ac:dyDescent="0.25">
      <c r="A1564" s="1" t="s">
        <v>8466</v>
      </c>
      <c r="B1564">
        <v>-1.1739999999999999</v>
      </c>
      <c r="C1564">
        <v>8.452</v>
      </c>
    </row>
    <row r="1565" spans="1:3" x14ac:dyDescent="0.25">
      <c r="A1565" s="1" t="s">
        <v>8650</v>
      </c>
      <c r="B1565">
        <v>-1.1739999999999999</v>
      </c>
      <c r="C1565">
        <v>8.3819999999999997</v>
      </c>
    </row>
    <row r="1566" spans="1:3" x14ac:dyDescent="0.25">
      <c r="A1566" s="1" t="s">
        <v>8676</v>
      </c>
      <c r="B1566">
        <v>-1.1739999999999999</v>
      </c>
      <c r="C1566">
        <v>8.468</v>
      </c>
    </row>
    <row r="1567" spans="1:3" x14ac:dyDescent="0.25">
      <c r="A1567" s="1" t="s">
        <v>8813</v>
      </c>
      <c r="B1567">
        <v>-1.1739999999999999</v>
      </c>
      <c r="C1567">
        <v>8.5190000000000001</v>
      </c>
    </row>
    <row r="1568" spans="1:3" x14ac:dyDescent="0.25">
      <c r="A1568" s="1" t="s">
        <v>8918</v>
      </c>
      <c r="B1568">
        <v>-1.1739999999999999</v>
      </c>
      <c r="C1568">
        <v>8.86</v>
      </c>
    </row>
    <row r="1569" spans="1:3" x14ac:dyDescent="0.25">
      <c r="A1569" s="1" t="s">
        <v>9026</v>
      </c>
      <c r="B1569">
        <v>-1.1739999999999999</v>
      </c>
      <c r="C1569">
        <v>8.6660000000000004</v>
      </c>
    </row>
    <row r="1570" spans="1:3" x14ac:dyDescent="0.25">
      <c r="A1570" s="1" t="s">
        <v>9193</v>
      </c>
      <c r="B1570">
        <v>-1.1739999999999999</v>
      </c>
      <c r="C1570">
        <v>8.9209999999999994</v>
      </c>
    </row>
    <row r="1571" spans="1:3" x14ac:dyDescent="0.25">
      <c r="A1571" s="1" t="s">
        <v>9405</v>
      </c>
      <c r="B1571">
        <v>-1.1739999999999999</v>
      </c>
      <c r="C1571">
        <v>8.9039999999999999</v>
      </c>
    </row>
    <row r="1572" spans="1:3" x14ac:dyDescent="0.25">
      <c r="A1572" s="1" t="s">
        <v>9420</v>
      </c>
      <c r="B1572">
        <v>-1.1739999999999999</v>
      </c>
      <c r="C1572">
        <v>8.4420000000000002</v>
      </c>
    </row>
    <row r="1573" spans="1:3" x14ac:dyDescent="0.25">
      <c r="A1573" s="1" t="s">
        <v>9466</v>
      </c>
      <c r="B1573">
        <v>-1.1739999999999999</v>
      </c>
      <c r="C1573">
        <v>7.6660000000000004</v>
      </c>
    </row>
    <row r="1574" spans="1:3" x14ac:dyDescent="0.25">
      <c r="A1574" s="1" t="s">
        <v>9552</v>
      </c>
      <c r="B1574">
        <v>-1.1739999999999999</v>
      </c>
      <c r="C1574">
        <v>8.3260000000000005</v>
      </c>
    </row>
    <row r="1575" spans="1:3" x14ac:dyDescent="0.25">
      <c r="A1575" s="1" t="s">
        <v>9842</v>
      </c>
      <c r="B1575">
        <v>-1.1739999999999999</v>
      </c>
      <c r="C1575">
        <v>10.194000000000001</v>
      </c>
    </row>
    <row r="1576" spans="1:3" x14ac:dyDescent="0.25">
      <c r="A1576" s="1" t="s">
        <v>9890</v>
      </c>
      <c r="B1576">
        <v>-1.1739999999999999</v>
      </c>
      <c r="C1576">
        <v>8.4890000000000008</v>
      </c>
    </row>
    <row r="1577" spans="1:3" x14ac:dyDescent="0.25">
      <c r="A1577" s="1" t="s">
        <v>9981</v>
      </c>
      <c r="B1577">
        <v>-1.1739999999999999</v>
      </c>
      <c r="C1577">
        <v>8.1389999999999993</v>
      </c>
    </row>
    <row r="1578" spans="1:3" x14ac:dyDescent="0.25">
      <c r="A1578" s="1" t="s">
        <v>9985</v>
      </c>
      <c r="B1578">
        <v>-1.1739999999999999</v>
      </c>
      <c r="C1578">
        <v>9.0399999999999991</v>
      </c>
    </row>
    <row r="1579" spans="1:3" x14ac:dyDescent="0.25">
      <c r="A1579" s="1" t="s">
        <v>10161</v>
      </c>
      <c r="B1579">
        <v>-1.1739999999999999</v>
      </c>
      <c r="C1579">
        <v>8.2720000000000002</v>
      </c>
    </row>
    <row r="1580" spans="1:3" x14ac:dyDescent="0.25">
      <c r="A1580" s="1" t="s">
        <v>10378</v>
      </c>
      <c r="B1580">
        <v>-1.1739999999999999</v>
      </c>
      <c r="C1580">
        <v>8.4580000000000002</v>
      </c>
    </row>
    <row r="1581" spans="1:3" x14ac:dyDescent="0.25">
      <c r="A1581" s="1" t="s">
        <v>10382</v>
      </c>
      <c r="B1581">
        <v>-1.1739999999999999</v>
      </c>
      <c r="C1581">
        <v>8.5500000000000007</v>
      </c>
    </row>
    <row r="1582" spans="1:3" x14ac:dyDescent="0.25">
      <c r="A1582" s="1" t="s">
        <v>10494</v>
      </c>
      <c r="B1582">
        <v>-1.1739999999999999</v>
      </c>
      <c r="C1582">
        <v>8.8510000000000009</v>
      </c>
    </row>
    <row r="1583" spans="1:3" x14ac:dyDescent="0.25">
      <c r="A1583" s="1" t="s">
        <v>10504</v>
      </c>
      <c r="B1583">
        <v>-1.1739999999999999</v>
      </c>
      <c r="C1583">
        <v>8.5579999999999998</v>
      </c>
    </row>
    <row r="1584" spans="1:3" x14ac:dyDescent="0.25">
      <c r="A1584" s="1" t="s">
        <v>938</v>
      </c>
      <c r="B1584">
        <v>-1.1200000000000001</v>
      </c>
      <c r="C1584">
        <v>8.2469999999999999</v>
      </c>
    </row>
    <row r="1585" spans="1:3" x14ac:dyDescent="0.25">
      <c r="A1585" s="1" t="s">
        <v>1126</v>
      </c>
      <c r="B1585">
        <v>-1.1200000000000001</v>
      </c>
      <c r="C1585">
        <v>7.9580000000000002</v>
      </c>
    </row>
    <row r="1586" spans="1:3" x14ac:dyDescent="0.25">
      <c r="A1586" s="1" t="s">
        <v>1133</v>
      </c>
      <c r="B1586">
        <v>-1.1200000000000001</v>
      </c>
      <c r="C1586">
        <v>10.435</v>
      </c>
    </row>
    <row r="1587" spans="1:3" x14ac:dyDescent="0.25">
      <c r="A1587" s="1" t="s">
        <v>1289</v>
      </c>
      <c r="B1587">
        <v>-1.1200000000000001</v>
      </c>
      <c r="C1587">
        <v>7.5</v>
      </c>
    </row>
    <row r="1588" spans="1:3" x14ac:dyDescent="0.25">
      <c r="A1588" s="1" t="s">
        <v>1300</v>
      </c>
      <c r="B1588">
        <v>-1.1200000000000001</v>
      </c>
      <c r="C1588">
        <v>9.6210000000000004</v>
      </c>
    </row>
    <row r="1589" spans="1:3" x14ac:dyDescent="0.25">
      <c r="A1589" s="1" t="s">
        <v>1351</v>
      </c>
      <c r="B1589">
        <v>-1.1200000000000001</v>
      </c>
      <c r="C1589">
        <v>8.3369999999999997</v>
      </c>
    </row>
    <row r="1590" spans="1:3" x14ac:dyDescent="0.25">
      <c r="A1590" s="1" t="s">
        <v>1385</v>
      </c>
      <c r="B1590">
        <v>-1.1200000000000001</v>
      </c>
      <c r="C1590">
        <v>8.9350000000000005</v>
      </c>
    </row>
    <row r="1591" spans="1:3" x14ac:dyDescent="0.25">
      <c r="A1591" s="1" t="s">
        <v>1566</v>
      </c>
      <c r="B1591">
        <v>-1.1200000000000001</v>
      </c>
      <c r="C1591">
        <v>8</v>
      </c>
    </row>
    <row r="1592" spans="1:3" x14ac:dyDescent="0.25">
      <c r="A1592" s="1" t="s">
        <v>1900</v>
      </c>
      <c r="B1592">
        <v>-1.1200000000000001</v>
      </c>
      <c r="C1592">
        <v>8.2650000000000006</v>
      </c>
    </row>
    <row r="1593" spans="1:3" x14ac:dyDescent="0.25">
      <c r="A1593" s="1" t="s">
        <v>1971</v>
      </c>
      <c r="B1593">
        <v>-1.1200000000000001</v>
      </c>
      <c r="C1593">
        <v>9.5950000000000006</v>
      </c>
    </row>
    <row r="1594" spans="1:3" x14ac:dyDescent="0.25">
      <c r="A1594" s="1" t="s">
        <v>1989</v>
      </c>
      <c r="B1594">
        <v>-1.1200000000000001</v>
      </c>
      <c r="C1594">
        <v>9.218</v>
      </c>
    </row>
    <row r="1595" spans="1:3" x14ac:dyDescent="0.25">
      <c r="A1595" s="1" t="s">
        <v>2066</v>
      </c>
      <c r="B1595">
        <v>-1.1200000000000001</v>
      </c>
      <c r="C1595">
        <v>9.0470000000000006</v>
      </c>
    </row>
    <row r="1596" spans="1:3" x14ac:dyDescent="0.25">
      <c r="A1596" s="1" t="s">
        <v>2196</v>
      </c>
      <c r="B1596">
        <v>-1.1200000000000001</v>
      </c>
      <c r="C1596">
        <v>8.532</v>
      </c>
    </row>
    <row r="1597" spans="1:3" x14ac:dyDescent="0.25">
      <c r="A1597" s="1" t="s">
        <v>2271</v>
      </c>
      <c r="B1597">
        <v>-1.1200000000000001</v>
      </c>
      <c r="C1597">
        <v>8.1370000000000005</v>
      </c>
    </row>
    <row r="1598" spans="1:3" x14ac:dyDescent="0.25">
      <c r="A1598" s="1" t="s">
        <v>2345</v>
      </c>
      <c r="B1598">
        <v>-1.1200000000000001</v>
      </c>
      <c r="C1598">
        <v>10.502000000000001</v>
      </c>
    </row>
    <row r="1599" spans="1:3" x14ac:dyDescent="0.25">
      <c r="A1599" s="1" t="s">
        <v>2493</v>
      </c>
      <c r="B1599">
        <v>-1.1200000000000001</v>
      </c>
      <c r="C1599">
        <v>9.8149999999999995</v>
      </c>
    </row>
    <row r="1600" spans="1:3" x14ac:dyDescent="0.25">
      <c r="A1600" s="1" t="s">
        <v>2548</v>
      </c>
      <c r="B1600">
        <v>-1.1200000000000001</v>
      </c>
      <c r="C1600">
        <v>8.2949999999999999</v>
      </c>
    </row>
    <row r="1601" spans="1:3" x14ac:dyDescent="0.25">
      <c r="A1601" s="1" t="s">
        <v>2634</v>
      </c>
      <c r="B1601">
        <v>-1.1200000000000001</v>
      </c>
      <c r="C1601">
        <v>8.6069999999999993</v>
      </c>
    </row>
    <row r="1602" spans="1:3" x14ac:dyDescent="0.25">
      <c r="A1602" s="1" t="s">
        <v>2644</v>
      </c>
      <c r="B1602">
        <v>-1.1200000000000001</v>
      </c>
      <c r="C1602">
        <v>8.7119999999999997</v>
      </c>
    </row>
    <row r="1603" spans="1:3" x14ac:dyDescent="0.25">
      <c r="A1603" s="1" t="s">
        <v>2802</v>
      </c>
      <c r="B1603">
        <v>-1.1200000000000001</v>
      </c>
      <c r="C1603">
        <v>8.1750000000000007</v>
      </c>
    </row>
    <row r="1604" spans="1:3" x14ac:dyDescent="0.25">
      <c r="A1604" s="1" t="s">
        <v>2839</v>
      </c>
      <c r="B1604">
        <v>-1.1200000000000001</v>
      </c>
      <c r="C1604">
        <v>8.3279999999999994</v>
      </c>
    </row>
    <row r="1605" spans="1:3" x14ac:dyDescent="0.25">
      <c r="A1605" s="1" t="s">
        <v>3031</v>
      </c>
      <c r="B1605">
        <v>-1.1200000000000001</v>
      </c>
      <c r="C1605">
        <v>8.2799999999999994</v>
      </c>
    </row>
    <row r="1606" spans="1:3" x14ac:dyDescent="0.25">
      <c r="A1606" s="1" t="s">
        <v>3084</v>
      </c>
      <c r="B1606">
        <v>-1.1200000000000001</v>
      </c>
      <c r="C1606">
        <v>10.861000000000001</v>
      </c>
    </row>
    <row r="1607" spans="1:3" x14ac:dyDescent="0.25">
      <c r="A1607" s="1" t="s">
        <v>3143</v>
      </c>
      <c r="B1607">
        <v>-1.1200000000000001</v>
      </c>
      <c r="C1607">
        <v>8.7940000000000005</v>
      </c>
    </row>
    <row r="1608" spans="1:3" x14ac:dyDescent="0.25">
      <c r="A1608" s="1" t="s">
        <v>3204</v>
      </c>
      <c r="B1608">
        <v>-1.1200000000000001</v>
      </c>
      <c r="C1608">
        <v>9.3759999999999994</v>
      </c>
    </row>
    <row r="1609" spans="1:3" x14ac:dyDescent="0.25">
      <c r="A1609" s="1" t="s">
        <v>3286</v>
      </c>
      <c r="B1609">
        <v>-1.1200000000000001</v>
      </c>
      <c r="C1609">
        <v>8.9860000000000007</v>
      </c>
    </row>
    <row r="1610" spans="1:3" x14ac:dyDescent="0.25">
      <c r="A1610" s="1" t="s">
        <v>3319</v>
      </c>
      <c r="B1610">
        <v>-1.1200000000000001</v>
      </c>
      <c r="C1610">
        <v>9.1690000000000005</v>
      </c>
    </row>
    <row r="1611" spans="1:3" x14ac:dyDescent="0.25">
      <c r="A1611" s="1" t="s">
        <v>3401</v>
      </c>
      <c r="B1611">
        <v>-1.1200000000000001</v>
      </c>
      <c r="C1611">
        <v>9.8249999999999993</v>
      </c>
    </row>
    <row r="1612" spans="1:3" x14ac:dyDescent="0.25">
      <c r="A1612" s="1" t="s">
        <v>3460</v>
      </c>
      <c r="B1612">
        <v>-1.1200000000000001</v>
      </c>
      <c r="C1612">
        <v>9.2810000000000006</v>
      </c>
    </row>
    <row r="1613" spans="1:3" x14ac:dyDescent="0.25">
      <c r="A1613" s="1" t="s">
        <v>3603</v>
      </c>
      <c r="B1613">
        <v>-1.1200000000000001</v>
      </c>
      <c r="C1613">
        <v>8.5150000000000006</v>
      </c>
    </row>
    <row r="1614" spans="1:3" x14ac:dyDescent="0.25">
      <c r="A1614" s="1" t="s">
        <v>3634</v>
      </c>
      <c r="B1614">
        <v>-1.1200000000000001</v>
      </c>
      <c r="C1614">
        <v>7.9930000000000003</v>
      </c>
    </row>
    <row r="1615" spans="1:3" x14ac:dyDescent="0.25">
      <c r="A1615" s="1" t="s">
        <v>3660</v>
      </c>
      <c r="B1615">
        <v>-1.1200000000000001</v>
      </c>
      <c r="C1615">
        <v>8.6660000000000004</v>
      </c>
    </row>
    <row r="1616" spans="1:3" x14ac:dyDescent="0.25">
      <c r="A1616" s="1" t="s">
        <v>3713</v>
      </c>
      <c r="B1616">
        <v>-1.1200000000000001</v>
      </c>
      <c r="C1616">
        <v>8.8550000000000004</v>
      </c>
    </row>
    <row r="1617" spans="1:3" x14ac:dyDescent="0.25">
      <c r="A1617" s="1" t="s">
        <v>3790</v>
      </c>
      <c r="B1617">
        <v>-1.1200000000000001</v>
      </c>
      <c r="C1617">
        <v>8.6029999999999998</v>
      </c>
    </row>
    <row r="1618" spans="1:3" x14ac:dyDescent="0.25">
      <c r="A1618" s="1" t="s">
        <v>3961</v>
      </c>
      <c r="B1618">
        <v>-1.1200000000000001</v>
      </c>
      <c r="C1618">
        <v>8.859</v>
      </c>
    </row>
    <row r="1619" spans="1:3" x14ac:dyDescent="0.25">
      <c r="A1619" s="1" t="s">
        <v>3988</v>
      </c>
      <c r="B1619">
        <v>-1.1200000000000001</v>
      </c>
      <c r="C1619">
        <v>9.109</v>
      </c>
    </row>
    <row r="1620" spans="1:3" x14ac:dyDescent="0.25">
      <c r="A1620" s="1" t="s">
        <v>4039</v>
      </c>
      <c r="B1620">
        <v>-1.1200000000000001</v>
      </c>
      <c r="C1620">
        <v>7.9610000000000003</v>
      </c>
    </row>
    <row r="1621" spans="1:3" x14ac:dyDescent="0.25">
      <c r="A1621" s="1" t="s">
        <v>4150</v>
      </c>
      <c r="B1621">
        <v>-1.1200000000000001</v>
      </c>
      <c r="C1621">
        <v>7.8150000000000004</v>
      </c>
    </row>
    <row r="1622" spans="1:3" x14ac:dyDescent="0.25">
      <c r="A1622" s="1" t="s">
        <v>4202</v>
      </c>
      <c r="B1622">
        <v>-1.1200000000000001</v>
      </c>
      <c r="C1622">
        <v>9.8049999999999997</v>
      </c>
    </row>
    <row r="1623" spans="1:3" x14ac:dyDescent="0.25">
      <c r="A1623" s="1" t="s">
        <v>4308</v>
      </c>
      <c r="B1623">
        <v>-1.1200000000000001</v>
      </c>
      <c r="C1623">
        <v>8.2349999999999994</v>
      </c>
    </row>
    <row r="1624" spans="1:3" x14ac:dyDescent="0.25">
      <c r="A1624" s="1" t="s">
        <v>4326</v>
      </c>
      <c r="B1624">
        <v>-1.1200000000000001</v>
      </c>
      <c r="C1624">
        <v>9.4809999999999999</v>
      </c>
    </row>
    <row r="1625" spans="1:3" x14ac:dyDescent="0.25">
      <c r="A1625" s="1" t="s">
        <v>4361</v>
      </c>
      <c r="B1625">
        <v>-1.1200000000000001</v>
      </c>
      <c r="C1625">
        <v>8.8529999999999998</v>
      </c>
    </row>
    <row r="1626" spans="1:3" x14ac:dyDescent="0.25">
      <c r="A1626" s="1" t="s">
        <v>4367</v>
      </c>
      <c r="B1626">
        <v>-1.1200000000000001</v>
      </c>
      <c r="C1626">
        <v>8.2710000000000008</v>
      </c>
    </row>
    <row r="1627" spans="1:3" x14ac:dyDescent="0.25">
      <c r="A1627" s="1" t="s">
        <v>4545</v>
      </c>
      <c r="B1627">
        <v>-1.1200000000000001</v>
      </c>
      <c r="C1627">
        <v>10.282</v>
      </c>
    </row>
    <row r="1628" spans="1:3" x14ac:dyDescent="0.25">
      <c r="A1628" s="1" t="s">
        <v>4565</v>
      </c>
      <c r="B1628">
        <v>-1.1200000000000001</v>
      </c>
      <c r="C1628">
        <v>8.2390000000000008</v>
      </c>
    </row>
    <row r="1629" spans="1:3" x14ac:dyDescent="0.25">
      <c r="A1629" s="1" t="s">
        <v>4657</v>
      </c>
      <c r="B1629">
        <v>-1.1200000000000001</v>
      </c>
      <c r="C1629">
        <v>9.6240000000000006</v>
      </c>
    </row>
    <row r="1630" spans="1:3" x14ac:dyDescent="0.25">
      <c r="A1630" s="1" t="s">
        <v>4766</v>
      </c>
      <c r="B1630">
        <v>-1.1200000000000001</v>
      </c>
      <c r="C1630">
        <v>9.0830000000000002</v>
      </c>
    </row>
    <row r="1631" spans="1:3" x14ac:dyDescent="0.25">
      <c r="A1631" s="1" t="s">
        <v>4808</v>
      </c>
      <c r="B1631">
        <v>-1.1200000000000001</v>
      </c>
      <c r="C1631">
        <v>10.657</v>
      </c>
    </row>
    <row r="1632" spans="1:3" x14ac:dyDescent="0.25">
      <c r="A1632" s="1" t="s">
        <v>5190</v>
      </c>
      <c r="B1632">
        <v>-1.1200000000000001</v>
      </c>
      <c r="C1632">
        <v>10.737</v>
      </c>
    </row>
    <row r="1633" spans="1:3" x14ac:dyDescent="0.25">
      <c r="A1633" s="1" t="s">
        <v>5279</v>
      </c>
      <c r="B1633">
        <v>-1.1200000000000001</v>
      </c>
      <c r="C1633">
        <v>8.9339999999999993</v>
      </c>
    </row>
    <row r="1634" spans="1:3" x14ac:dyDescent="0.25">
      <c r="A1634" s="1" t="s">
        <v>5305</v>
      </c>
      <c r="B1634">
        <v>-1.1200000000000001</v>
      </c>
      <c r="C1634">
        <v>8.7010000000000005</v>
      </c>
    </row>
    <row r="1635" spans="1:3" x14ac:dyDescent="0.25">
      <c r="A1635" s="1" t="s">
        <v>5443</v>
      </c>
      <c r="B1635">
        <v>-1.1200000000000001</v>
      </c>
      <c r="C1635">
        <v>8.6280000000000001</v>
      </c>
    </row>
    <row r="1636" spans="1:3" x14ac:dyDescent="0.25">
      <c r="A1636" s="1" t="s">
        <v>5478</v>
      </c>
      <c r="B1636">
        <v>-1.1200000000000001</v>
      </c>
      <c r="C1636">
        <v>7.9219999999999997</v>
      </c>
    </row>
    <row r="1637" spans="1:3" x14ac:dyDescent="0.25">
      <c r="A1637" s="1" t="s">
        <v>5496</v>
      </c>
      <c r="B1637">
        <v>-1.1200000000000001</v>
      </c>
      <c r="C1637">
        <v>8.0570000000000004</v>
      </c>
    </row>
    <row r="1638" spans="1:3" x14ac:dyDescent="0.25">
      <c r="A1638" s="1" t="s">
        <v>5569</v>
      </c>
      <c r="B1638">
        <v>-1.1200000000000001</v>
      </c>
      <c r="C1638">
        <v>11.404999999999999</v>
      </c>
    </row>
    <row r="1639" spans="1:3" x14ac:dyDescent="0.25">
      <c r="A1639" s="1" t="s">
        <v>5640</v>
      </c>
      <c r="B1639">
        <v>-1.1200000000000001</v>
      </c>
      <c r="C1639">
        <v>9.27</v>
      </c>
    </row>
    <row r="1640" spans="1:3" x14ac:dyDescent="0.25">
      <c r="A1640" s="1" t="s">
        <v>5675</v>
      </c>
      <c r="B1640">
        <v>-1.1200000000000001</v>
      </c>
      <c r="C1640">
        <v>8.8989999999999991</v>
      </c>
    </row>
    <row r="1641" spans="1:3" x14ac:dyDescent="0.25">
      <c r="A1641" s="1" t="s">
        <v>5684</v>
      </c>
      <c r="B1641">
        <v>-1.1200000000000001</v>
      </c>
      <c r="C1641">
        <v>9.375</v>
      </c>
    </row>
    <row r="1642" spans="1:3" x14ac:dyDescent="0.25">
      <c r="A1642" s="1" t="s">
        <v>5690</v>
      </c>
      <c r="B1642">
        <v>-1.1200000000000001</v>
      </c>
      <c r="C1642">
        <v>8.2840000000000007</v>
      </c>
    </row>
    <row r="1643" spans="1:3" x14ac:dyDescent="0.25">
      <c r="A1643" s="1" t="s">
        <v>5706</v>
      </c>
      <c r="B1643">
        <v>-1.1200000000000001</v>
      </c>
      <c r="C1643">
        <v>9.2420000000000009</v>
      </c>
    </row>
    <row r="1644" spans="1:3" x14ac:dyDescent="0.25">
      <c r="A1644" s="1" t="s">
        <v>5776</v>
      </c>
      <c r="B1644">
        <v>-1.1200000000000001</v>
      </c>
      <c r="C1644">
        <v>8.8249999999999993</v>
      </c>
    </row>
    <row r="1645" spans="1:3" x14ac:dyDescent="0.25">
      <c r="A1645" s="1" t="s">
        <v>5790</v>
      </c>
      <c r="B1645">
        <v>-1.1200000000000001</v>
      </c>
      <c r="C1645">
        <v>9.2050000000000001</v>
      </c>
    </row>
    <row r="1646" spans="1:3" x14ac:dyDescent="0.25">
      <c r="A1646" s="1" t="s">
        <v>5871</v>
      </c>
      <c r="B1646">
        <v>-1.1200000000000001</v>
      </c>
      <c r="C1646">
        <v>7.9550000000000001</v>
      </c>
    </row>
    <row r="1647" spans="1:3" x14ac:dyDescent="0.25">
      <c r="A1647" s="1" t="s">
        <v>5965</v>
      </c>
      <c r="B1647">
        <v>-1.1200000000000001</v>
      </c>
      <c r="C1647">
        <v>9.8010000000000002</v>
      </c>
    </row>
    <row r="1648" spans="1:3" x14ac:dyDescent="0.25">
      <c r="A1648" s="1" t="s">
        <v>6148</v>
      </c>
      <c r="B1648">
        <v>-1.1200000000000001</v>
      </c>
      <c r="C1648">
        <v>10.137</v>
      </c>
    </row>
    <row r="1649" spans="1:3" x14ac:dyDescent="0.25">
      <c r="A1649" s="1" t="s">
        <v>6151</v>
      </c>
      <c r="B1649">
        <v>-1.1200000000000001</v>
      </c>
      <c r="C1649">
        <v>9.5510000000000002</v>
      </c>
    </row>
    <row r="1650" spans="1:3" x14ac:dyDescent="0.25">
      <c r="A1650" s="1" t="s">
        <v>6222</v>
      </c>
      <c r="B1650">
        <v>-1.1200000000000001</v>
      </c>
      <c r="C1650">
        <v>8.1280000000000001</v>
      </c>
    </row>
    <row r="1651" spans="1:3" x14ac:dyDescent="0.25">
      <c r="A1651" s="1" t="s">
        <v>6223</v>
      </c>
      <c r="B1651">
        <v>-1.1200000000000001</v>
      </c>
      <c r="C1651">
        <v>8.5519999999999996</v>
      </c>
    </row>
    <row r="1652" spans="1:3" x14ac:dyDescent="0.25">
      <c r="A1652" s="1" t="s">
        <v>6258</v>
      </c>
      <c r="B1652">
        <v>-1.1200000000000001</v>
      </c>
      <c r="C1652">
        <v>8.5670000000000002</v>
      </c>
    </row>
    <row r="1653" spans="1:3" x14ac:dyDescent="0.25">
      <c r="A1653" s="1" t="s">
        <v>6351</v>
      </c>
      <c r="B1653">
        <v>-1.1200000000000001</v>
      </c>
      <c r="C1653">
        <v>8.1319999999999997</v>
      </c>
    </row>
    <row r="1654" spans="1:3" x14ac:dyDescent="0.25">
      <c r="A1654" s="1" t="s">
        <v>6352</v>
      </c>
      <c r="B1654">
        <v>-1.1200000000000001</v>
      </c>
      <c r="C1654">
        <v>8.3780000000000001</v>
      </c>
    </row>
    <row r="1655" spans="1:3" x14ac:dyDescent="0.25">
      <c r="A1655" s="1" t="s">
        <v>6380</v>
      </c>
      <c r="B1655">
        <v>-1.1200000000000001</v>
      </c>
      <c r="C1655">
        <v>8.0120000000000005</v>
      </c>
    </row>
    <row r="1656" spans="1:3" x14ac:dyDescent="0.25">
      <c r="A1656" s="1" t="s">
        <v>6435</v>
      </c>
      <c r="B1656">
        <v>-1.1200000000000001</v>
      </c>
      <c r="C1656">
        <v>10.055999999999999</v>
      </c>
    </row>
    <row r="1657" spans="1:3" x14ac:dyDescent="0.25">
      <c r="A1657" s="1" t="s">
        <v>6627</v>
      </c>
      <c r="B1657">
        <v>-1.1200000000000001</v>
      </c>
      <c r="C1657">
        <v>8.0229999999999997</v>
      </c>
    </row>
    <row r="1658" spans="1:3" x14ac:dyDescent="0.25">
      <c r="A1658" s="1" t="s">
        <v>6703</v>
      </c>
      <c r="B1658">
        <v>-1.1200000000000001</v>
      </c>
      <c r="C1658">
        <v>8.4</v>
      </c>
    </row>
    <row r="1659" spans="1:3" x14ac:dyDescent="0.25">
      <c r="A1659" s="1" t="s">
        <v>6888</v>
      </c>
      <c r="B1659">
        <v>-1.1200000000000001</v>
      </c>
      <c r="C1659">
        <v>7.94</v>
      </c>
    </row>
    <row r="1660" spans="1:3" x14ac:dyDescent="0.25">
      <c r="A1660" s="1" t="s">
        <v>6907</v>
      </c>
      <c r="B1660">
        <v>-1.1200000000000001</v>
      </c>
      <c r="C1660">
        <v>9.77</v>
      </c>
    </row>
    <row r="1661" spans="1:3" x14ac:dyDescent="0.25">
      <c r="A1661" s="1" t="s">
        <v>6918</v>
      </c>
      <c r="B1661">
        <v>-1.1200000000000001</v>
      </c>
      <c r="C1661">
        <v>8.6809999999999992</v>
      </c>
    </row>
    <row r="1662" spans="1:3" x14ac:dyDescent="0.25">
      <c r="A1662" s="1" t="s">
        <v>7058</v>
      </c>
      <c r="B1662">
        <v>-1.1200000000000001</v>
      </c>
      <c r="C1662">
        <v>9.0790000000000006</v>
      </c>
    </row>
    <row r="1663" spans="1:3" x14ac:dyDescent="0.25">
      <c r="A1663" s="1" t="s">
        <v>7067</v>
      </c>
      <c r="B1663">
        <v>-1.1200000000000001</v>
      </c>
      <c r="C1663">
        <v>7.9530000000000003</v>
      </c>
    </row>
    <row r="1664" spans="1:3" x14ac:dyDescent="0.25">
      <c r="A1664" s="1" t="s">
        <v>7097</v>
      </c>
      <c r="B1664">
        <v>-1.1200000000000001</v>
      </c>
      <c r="C1664">
        <v>8.4849999999999994</v>
      </c>
    </row>
    <row r="1665" spans="1:3" x14ac:dyDescent="0.25">
      <c r="A1665" s="1" t="s">
        <v>7177</v>
      </c>
      <c r="B1665">
        <v>-1.1200000000000001</v>
      </c>
      <c r="C1665">
        <v>8.1189999999999998</v>
      </c>
    </row>
    <row r="1666" spans="1:3" x14ac:dyDescent="0.25">
      <c r="A1666" s="1" t="s">
        <v>7212</v>
      </c>
      <c r="B1666">
        <v>-1.1200000000000001</v>
      </c>
      <c r="C1666">
        <v>8.4540000000000006</v>
      </c>
    </row>
    <row r="1667" spans="1:3" x14ac:dyDescent="0.25">
      <c r="A1667" s="1" t="s">
        <v>7234</v>
      </c>
      <c r="B1667">
        <v>-1.1200000000000001</v>
      </c>
      <c r="C1667">
        <v>10.592000000000001</v>
      </c>
    </row>
    <row r="1668" spans="1:3" x14ac:dyDescent="0.25">
      <c r="A1668" s="1" t="s">
        <v>7249</v>
      </c>
      <c r="B1668">
        <v>-1.1200000000000001</v>
      </c>
      <c r="C1668">
        <v>8.2029999999999994</v>
      </c>
    </row>
    <row r="1669" spans="1:3" x14ac:dyDescent="0.25">
      <c r="A1669" s="1" t="s">
        <v>7257</v>
      </c>
      <c r="B1669">
        <v>-1.1200000000000001</v>
      </c>
      <c r="C1669">
        <v>8.0530000000000008</v>
      </c>
    </row>
    <row r="1670" spans="1:3" x14ac:dyDescent="0.25">
      <c r="A1670" s="1" t="s">
        <v>7446</v>
      </c>
      <c r="B1670">
        <v>-1.1200000000000001</v>
      </c>
      <c r="C1670">
        <v>8.0180000000000007</v>
      </c>
    </row>
    <row r="1671" spans="1:3" x14ac:dyDescent="0.25">
      <c r="A1671" s="1" t="s">
        <v>7544</v>
      </c>
      <c r="B1671">
        <v>-1.1200000000000001</v>
      </c>
      <c r="C1671">
        <v>9.1059999999999999</v>
      </c>
    </row>
    <row r="1672" spans="1:3" x14ac:dyDescent="0.25">
      <c r="A1672" s="1" t="s">
        <v>7554</v>
      </c>
      <c r="B1672">
        <v>-1.1200000000000001</v>
      </c>
      <c r="C1672">
        <v>8.6259999999999994</v>
      </c>
    </row>
    <row r="1673" spans="1:3" x14ac:dyDescent="0.25">
      <c r="A1673" s="1" t="s">
        <v>7628</v>
      </c>
      <c r="B1673">
        <v>-1.1200000000000001</v>
      </c>
      <c r="C1673">
        <v>10.117000000000001</v>
      </c>
    </row>
    <row r="1674" spans="1:3" x14ac:dyDescent="0.25">
      <c r="A1674" s="1" t="s">
        <v>7640</v>
      </c>
      <c r="B1674">
        <v>-1.1200000000000001</v>
      </c>
      <c r="C1674">
        <v>8.1839999999999993</v>
      </c>
    </row>
    <row r="1675" spans="1:3" x14ac:dyDescent="0.25">
      <c r="A1675" s="1" t="s">
        <v>7649</v>
      </c>
      <c r="B1675">
        <v>-1.1200000000000001</v>
      </c>
      <c r="C1675">
        <v>8.2810000000000006</v>
      </c>
    </row>
    <row r="1676" spans="1:3" x14ac:dyDescent="0.25">
      <c r="A1676" s="1" t="s">
        <v>7827</v>
      </c>
      <c r="B1676">
        <v>-1.1200000000000001</v>
      </c>
      <c r="C1676">
        <v>8.6929999999999996</v>
      </c>
    </row>
    <row r="1677" spans="1:3" x14ac:dyDescent="0.25">
      <c r="A1677" s="1" t="s">
        <v>7855</v>
      </c>
      <c r="B1677">
        <v>-1.1200000000000001</v>
      </c>
      <c r="C1677">
        <v>8.65</v>
      </c>
    </row>
    <row r="1678" spans="1:3" x14ac:dyDescent="0.25">
      <c r="A1678" s="1" t="s">
        <v>7856</v>
      </c>
      <c r="B1678">
        <v>-1.1200000000000001</v>
      </c>
      <c r="C1678">
        <v>9.3170000000000002</v>
      </c>
    </row>
    <row r="1679" spans="1:3" x14ac:dyDescent="0.25">
      <c r="A1679" s="1" t="s">
        <v>7857</v>
      </c>
      <c r="B1679">
        <v>-1.1200000000000001</v>
      </c>
      <c r="C1679">
        <v>8.593</v>
      </c>
    </row>
    <row r="1680" spans="1:3" x14ac:dyDescent="0.25">
      <c r="A1680" s="1" t="s">
        <v>7869</v>
      </c>
      <c r="B1680">
        <v>-1.1200000000000001</v>
      </c>
      <c r="C1680">
        <v>9.9730000000000008</v>
      </c>
    </row>
    <row r="1681" spans="1:3" x14ac:dyDescent="0.25">
      <c r="A1681" s="1" t="s">
        <v>7895</v>
      </c>
      <c r="B1681">
        <v>-1.1200000000000001</v>
      </c>
      <c r="C1681">
        <v>9.1039999999999992</v>
      </c>
    </row>
    <row r="1682" spans="1:3" x14ac:dyDescent="0.25">
      <c r="A1682" s="1" t="s">
        <v>7938</v>
      </c>
      <c r="B1682">
        <v>-1.1200000000000001</v>
      </c>
      <c r="C1682">
        <v>10.494999999999999</v>
      </c>
    </row>
    <row r="1683" spans="1:3" x14ac:dyDescent="0.25">
      <c r="A1683" s="1" t="s">
        <v>7990</v>
      </c>
      <c r="B1683">
        <v>-1.1200000000000001</v>
      </c>
      <c r="C1683">
        <v>8.2349999999999994</v>
      </c>
    </row>
    <row r="1684" spans="1:3" x14ac:dyDescent="0.25">
      <c r="A1684" s="1" t="s">
        <v>8064</v>
      </c>
      <c r="B1684">
        <v>-1.1200000000000001</v>
      </c>
      <c r="C1684">
        <v>8.1310000000000002</v>
      </c>
    </row>
    <row r="1685" spans="1:3" x14ac:dyDescent="0.25">
      <c r="A1685" s="1" t="s">
        <v>8094</v>
      </c>
      <c r="B1685">
        <v>-1.1200000000000001</v>
      </c>
      <c r="C1685">
        <v>9.1419999999999995</v>
      </c>
    </row>
    <row r="1686" spans="1:3" x14ac:dyDescent="0.25">
      <c r="A1686" s="1" t="s">
        <v>8188</v>
      </c>
      <c r="B1686">
        <v>-1.1200000000000001</v>
      </c>
      <c r="C1686">
        <v>8.8629999999999995</v>
      </c>
    </row>
    <row r="1687" spans="1:3" x14ac:dyDescent="0.25">
      <c r="A1687" s="1" t="s">
        <v>8235</v>
      </c>
      <c r="B1687">
        <v>-1.1200000000000001</v>
      </c>
      <c r="C1687">
        <v>7.8159999999999998</v>
      </c>
    </row>
    <row r="1688" spans="1:3" x14ac:dyDescent="0.25">
      <c r="A1688" s="1" t="s">
        <v>8380</v>
      </c>
      <c r="B1688">
        <v>-1.1200000000000001</v>
      </c>
      <c r="C1688">
        <v>7.8319999999999999</v>
      </c>
    </row>
    <row r="1689" spans="1:3" x14ac:dyDescent="0.25">
      <c r="A1689" s="1" t="s">
        <v>8418</v>
      </c>
      <c r="B1689">
        <v>-1.1200000000000001</v>
      </c>
      <c r="C1689">
        <v>8.1549999999999994</v>
      </c>
    </row>
    <row r="1690" spans="1:3" x14ac:dyDescent="0.25">
      <c r="A1690" s="1" t="s">
        <v>8536</v>
      </c>
      <c r="B1690">
        <v>-1.1200000000000001</v>
      </c>
      <c r="C1690">
        <v>8.5269999999999992</v>
      </c>
    </row>
    <row r="1691" spans="1:3" x14ac:dyDescent="0.25">
      <c r="A1691" s="1" t="s">
        <v>8589</v>
      </c>
      <c r="B1691">
        <v>-1.1200000000000001</v>
      </c>
      <c r="C1691">
        <v>10.436999999999999</v>
      </c>
    </row>
    <row r="1692" spans="1:3" x14ac:dyDescent="0.25">
      <c r="A1692" s="1" t="s">
        <v>8692</v>
      </c>
      <c r="B1692">
        <v>-1.1200000000000001</v>
      </c>
      <c r="C1692">
        <v>8.6340000000000003</v>
      </c>
    </row>
    <row r="1693" spans="1:3" x14ac:dyDescent="0.25">
      <c r="A1693" s="1" t="s">
        <v>8777</v>
      </c>
      <c r="B1693">
        <v>-1.1200000000000001</v>
      </c>
      <c r="C1693">
        <v>8.4</v>
      </c>
    </row>
    <row r="1694" spans="1:3" x14ac:dyDescent="0.25">
      <c r="A1694" s="1" t="s">
        <v>8858</v>
      </c>
      <c r="B1694">
        <v>-1.1200000000000001</v>
      </c>
      <c r="C1694">
        <v>8.4770000000000003</v>
      </c>
    </row>
    <row r="1695" spans="1:3" x14ac:dyDescent="0.25">
      <c r="A1695" s="1" t="s">
        <v>8905</v>
      </c>
      <c r="B1695">
        <v>-1.1200000000000001</v>
      </c>
      <c r="C1695">
        <v>8.0150000000000006</v>
      </c>
    </row>
    <row r="1696" spans="1:3" x14ac:dyDescent="0.25">
      <c r="A1696" s="1" t="s">
        <v>8920</v>
      </c>
      <c r="B1696">
        <v>-1.1200000000000001</v>
      </c>
      <c r="C1696">
        <v>8.2430000000000003</v>
      </c>
    </row>
    <row r="1697" spans="1:3" x14ac:dyDescent="0.25">
      <c r="A1697" s="1" t="s">
        <v>8924</v>
      </c>
      <c r="B1697">
        <v>-1.1200000000000001</v>
      </c>
      <c r="C1697">
        <v>9.67</v>
      </c>
    </row>
    <row r="1698" spans="1:3" x14ac:dyDescent="0.25">
      <c r="A1698" s="1" t="s">
        <v>9039</v>
      </c>
      <c r="B1698">
        <v>-1.1200000000000001</v>
      </c>
      <c r="C1698">
        <v>8.43</v>
      </c>
    </row>
    <row r="1699" spans="1:3" x14ac:dyDescent="0.25">
      <c r="A1699" s="1" t="s">
        <v>9098</v>
      </c>
      <c r="B1699">
        <v>-1.1200000000000001</v>
      </c>
      <c r="C1699">
        <v>10.507999999999999</v>
      </c>
    </row>
    <row r="1700" spans="1:3" x14ac:dyDescent="0.25">
      <c r="A1700" s="1" t="s">
        <v>9210</v>
      </c>
      <c r="B1700">
        <v>-1.1200000000000001</v>
      </c>
      <c r="C1700">
        <v>8.6240000000000006</v>
      </c>
    </row>
    <row r="1701" spans="1:3" x14ac:dyDescent="0.25">
      <c r="A1701" s="1" t="s">
        <v>9222</v>
      </c>
      <c r="B1701">
        <v>-1.1200000000000001</v>
      </c>
      <c r="C1701">
        <v>7.532</v>
      </c>
    </row>
    <row r="1702" spans="1:3" x14ac:dyDescent="0.25">
      <c r="A1702" s="1" t="s">
        <v>9255</v>
      </c>
      <c r="B1702">
        <v>-1.1200000000000001</v>
      </c>
      <c r="C1702">
        <v>8.3979999999999997</v>
      </c>
    </row>
    <row r="1703" spans="1:3" x14ac:dyDescent="0.25">
      <c r="A1703" s="1" t="s">
        <v>9314</v>
      </c>
      <c r="B1703">
        <v>-1.1200000000000001</v>
      </c>
      <c r="C1703">
        <v>8.9600000000000009</v>
      </c>
    </row>
    <row r="1704" spans="1:3" x14ac:dyDescent="0.25">
      <c r="A1704" s="1" t="s">
        <v>9326</v>
      </c>
      <c r="B1704">
        <v>-1.1200000000000001</v>
      </c>
      <c r="C1704">
        <v>8.5489999999999995</v>
      </c>
    </row>
    <row r="1705" spans="1:3" x14ac:dyDescent="0.25">
      <c r="A1705" s="1" t="s">
        <v>9497</v>
      </c>
      <c r="B1705">
        <v>-1.1200000000000001</v>
      </c>
      <c r="C1705">
        <v>10.526999999999999</v>
      </c>
    </row>
    <row r="1706" spans="1:3" x14ac:dyDescent="0.25">
      <c r="A1706" s="1" t="s">
        <v>9532</v>
      </c>
      <c r="B1706">
        <v>-1.1200000000000001</v>
      </c>
      <c r="C1706">
        <v>8.1690000000000005</v>
      </c>
    </row>
    <row r="1707" spans="1:3" x14ac:dyDescent="0.25">
      <c r="A1707" s="1" t="s">
        <v>9565</v>
      </c>
      <c r="B1707">
        <v>-1.1200000000000001</v>
      </c>
      <c r="C1707">
        <v>7.5940000000000003</v>
      </c>
    </row>
    <row r="1708" spans="1:3" x14ac:dyDescent="0.25">
      <c r="A1708" s="1" t="s">
        <v>9566</v>
      </c>
      <c r="B1708">
        <v>-1.1200000000000001</v>
      </c>
      <c r="C1708">
        <v>9.2240000000000002</v>
      </c>
    </row>
    <row r="1709" spans="1:3" x14ac:dyDescent="0.25">
      <c r="A1709" s="1" t="s">
        <v>9580</v>
      </c>
      <c r="B1709">
        <v>-1.1200000000000001</v>
      </c>
      <c r="C1709">
        <v>8.0519999999999996</v>
      </c>
    </row>
    <row r="1710" spans="1:3" x14ac:dyDescent="0.25">
      <c r="A1710" s="1" t="s">
        <v>9654</v>
      </c>
      <c r="B1710">
        <v>-1.1200000000000001</v>
      </c>
      <c r="C1710">
        <v>9.7059999999999995</v>
      </c>
    </row>
    <row r="1711" spans="1:3" x14ac:dyDescent="0.25">
      <c r="A1711" s="1" t="s">
        <v>9721</v>
      </c>
      <c r="B1711">
        <v>-1.1200000000000001</v>
      </c>
      <c r="C1711">
        <v>8.1780000000000008</v>
      </c>
    </row>
    <row r="1712" spans="1:3" x14ac:dyDescent="0.25">
      <c r="A1712" s="1" t="s">
        <v>9797</v>
      </c>
      <c r="B1712">
        <v>-1.1200000000000001</v>
      </c>
      <c r="C1712">
        <v>8.3040000000000003</v>
      </c>
    </row>
    <row r="1713" spans="1:3" x14ac:dyDescent="0.25">
      <c r="A1713" s="1" t="s">
        <v>9843</v>
      </c>
      <c r="B1713">
        <v>-1.1200000000000001</v>
      </c>
      <c r="C1713">
        <v>8.3049999999999997</v>
      </c>
    </row>
    <row r="1714" spans="1:3" x14ac:dyDescent="0.25">
      <c r="A1714" s="1" t="s">
        <v>9862</v>
      </c>
      <c r="B1714">
        <v>-1.1200000000000001</v>
      </c>
      <c r="C1714">
        <v>8.391</v>
      </c>
    </row>
    <row r="1715" spans="1:3" x14ac:dyDescent="0.25">
      <c r="A1715" s="1" t="s">
        <v>9882</v>
      </c>
      <c r="B1715">
        <v>-1.1200000000000001</v>
      </c>
      <c r="C1715">
        <v>8.3689999999999998</v>
      </c>
    </row>
    <row r="1716" spans="1:3" x14ac:dyDescent="0.25">
      <c r="A1716" s="1" t="s">
        <v>9891</v>
      </c>
      <c r="B1716">
        <v>-1.1200000000000001</v>
      </c>
      <c r="C1716">
        <v>8.93</v>
      </c>
    </row>
    <row r="1717" spans="1:3" x14ac:dyDescent="0.25">
      <c r="A1717" s="1" t="s">
        <v>9914</v>
      </c>
      <c r="B1717">
        <v>-1.1200000000000001</v>
      </c>
      <c r="C1717">
        <v>8.952</v>
      </c>
    </row>
    <row r="1718" spans="1:3" x14ac:dyDescent="0.25">
      <c r="A1718" s="1" t="s">
        <v>9948</v>
      </c>
      <c r="B1718">
        <v>-1.1200000000000001</v>
      </c>
      <c r="C1718">
        <v>9.5690000000000008</v>
      </c>
    </row>
    <row r="1719" spans="1:3" x14ac:dyDescent="0.25">
      <c r="A1719" s="1" t="s">
        <v>9994</v>
      </c>
      <c r="B1719">
        <v>-1.1200000000000001</v>
      </c>
      <c r="C1719">
        <v>8.4760000000000009</v>
      </c>
    </row>
    <row r="1720" spans="1:3" x14ac:dyDescent="0.25">
      <c r="A1720" s="1" t="s">
        <v>9996</v>
      </c>
      <c r="B1720">
        <v>-1.1200000000000001</v>
      </c>
      <c r="C1720">
        <v>8.532</v>
      </c>
    </row>
    <row r="1721" spans="1:3" x14ac:dyDescent="0.25">
      <c r="A1721" s="1" t="s">
        <v>10124</v>
      </c>
      <c r="B1721">
        <v>-1.1200000000000001</v>
      </c>
      <c r="C1721">
        <v>9.3330000000000002</v>
      </c>
    </row>
    <row r="1722" spans="1:3" x14ac:dyDescent="0.25">
      <c r="A1722" s="1" t="s">
        <v>10174</v>
      </c>
      <c r="B1722">
        <v>-1.1200000000000001</v>
      </c>
      <c r="C1722">
        <v>7.55</v>
      </c>
    </row>
    <row r="1723" spans="1:3" x14ac:dyDescent="0.25">
      <c r="A1723" s="1" t="s">
        <v>10251</v>
      </c>
      <c r="B1723">
        <v>-1.1200000000000001</v>
      </c>
      <c r="C1723">
        <v>9.5180000000000007</v>
      </c>
    </row>
    <row r="1724" spans="1:3" x14ac:dyDescent="0.25">
      <c r="A1724" s="1" t="s">
        <v>10278</v>
      </c>
      <c r="B1724">
        <v>-1.1200000000000001</v>
      </c>
      <c r="C1724">
        <v>8.7460000000000004</v>
      </c>
    </row>
    <row r="1725" spans="1:3" x14ac:dyDescent="0.25">
      <c r="A1725" s="1" t="s">
        <v>10313</v>
      </c>
      <c r="B1725">
        <v>-1.1200000000000001</v>
      </c>
      <c r="C1725">
        <v>8.1620000000000008</v>
      </c>
    </row>
    <row r="1726" spans="1:3" x14ac:dyDescent="0.25">
      <c r="A1726" s="1" t="s">
        <v>10433</v>
      </c>
      <c r="B1726">
        <v>-1.1200000000000001</v>
      </c>
      <c r="C1726">
        <v>7.9379999999999997</v>
      </c>
    </row>
    <row r="1727" spans="1:3" x14ac:dyDescent="0.25">
      <c r="A1727" s="1" t="s">
        <v>10442</v>
      </c>
      <c r="B1727">
        <v>-1.1200000000000001</v>
      </c>
      <c r="C1727">
        <v>10.17</v>
      </c>
    </row>
    <row r="1728" spans="1:3" x14ac:dyDescent="0.25">
      <c r="A1728" s="1" t="s">
        <v>10473</v>
      </c>
      <c r="B1728">
        <v>-1.1200000000000001</v>
      </c>
      <c r="C1728">
        <v>8.1820000000000004</v>
      </c>
    </row>
    <row r="1729" spans="1:3" x14ac:dyDescent="0.25">
      <c r="A1729" s="1" t="s">
        <v>10699</v>
      </c>
      <c r="B1729">
        <v>-1.1200000000000001</v>
      </c>
      <c r="C1729">
        <v>8.1829999999999998</v>
      </c>
    </row>
    <row r="1730" spans="1:3" x14ac:dyDescent="0.25">
      <c r="A1730" s="1" t="s">
        <v>10753</v>
      </c>
      <c r="B1730">
        <v>-1.1200000000000001</v>
      </c>
      <c r="C1730">
        <v>8.375</v>
      </c>
    </row>
    <row r="1731" spans="1:3" x14ac:dyDescent="0.25">
      <c r="A1731" s="1" t="s">
        <v>901</v>
      </c>
      <c r="B1731">
        <v>-1.0649999999999999</v>
      </c>
      <c r="C1731">
        <v>8.5820000000000007</v>
      </c>
    </row>
    <row r="1732" spans="1:3" x14ac:dyDescent="0.25">
      <c r="A1732" s="1" t="s">
        <v>1006</v>
      </c>
      <c r="B1732">
        <v>-1.0649999999999999</v>
      </c>
      <c r="C1732">
        <v>8.7639999999999993</v>
      </c>
    </row>
    <row r="1733" spans="1:3" x14ac:dyDescent="0.25">
      <c r="A1733" s="1" t="s">
        <v>1036</v>
      </c>
      <c r="B1733">
        <v>-1.0649999999999999</v>
      </c>
      <c r="C1733">
        <v>8.14</v>
      </c>
    </row>
    <row r="1734" spans="1:3" x14ac:dyDescent="0.25">
      <c r="A1734" s="1" t="s">
        <v>1039</v>
      </c>
      <c r="B1734">
        <v>-1.0649999999999999</v>
      </c>
      <c r="C1734">
        <v>9.359</v>
      </c>
    </row>
    <row r="1735" spans="1:3" x14ac:dyDescent="0.25">
      <c r="A1735" s="1" t="s">
        <v>1057</v>
      </c>
      <c r="B1735">
        <v>-1.0649999999999999</v>
      </c>
      <c r="C1735">
        <v>7.9109999999999996</v>
      </c>
    </row>
    <row r="1736" spans="1:3" x14ac:dyDescent="0.25">
      <c r="A1736" s="1" t="s">
        <v>1071</v>
      </c>
      <c r="B1736">
        <v>-1.0649999999999999</v>
      </c>
      <c r="C1736">
        <v>8.7919999999999998</v>
      </c>
    </row>
    <row r="1737" spans="1:3" x14ac:dyDescent="0.25">
      <c r="A1737" s="1" t="s">
        <v>1123</v>
      </c>
      <c r="B1737">
        <v>-1.0649999999999999</v>
      </c>
      <c r="C1737">
        <v>8.4760000000000009</v>
      </c>
    </row>
    <row r="1738" spans="1:3" x14ac:dyDescent="0.25">
      <c r="A1738" s="1" t="s">
        <v>1214</v>
      </c>
      <c r="B1738">
        <v>-1.0649999999999999</v>
      </c>
      <c r="C1738">
        <v>8.4870000000000001</v>
      </c>
    </row>
    <row r="1739" spans="1:3" x14ac:dyDescent="0.25">
      <c r="A1739" s="1" t="s">
        <v>1251</v>
      </c>
      <c r="B1739">
        <v>-1.0649999999999999</v>
      </c>
      <c r="C1739">
        <v>8.3729999999999993</v>
      </c>
    </row>
    <row r="1740" spans="1:3" x14ac:dyDescent="0.25">
      <c r="A1740" s="1" t="s">
        <v>1286</v>
      </c>
      <c r="B1740">
        <v>-1.0649999999999999</v>
      </c>
      <c r="C1740">
        <v>7.8310000000000004</v>
      </c>
    </row>
    <row r="1741" spans="1:3" x14ac:dyDescent="0.25">
      <c r="A1741" s="1" t="s">
        <v>1396</v>
      </c>
      <c r="B1741">
        <v>-1.0649999999999999</v>
      </c>
      <c r="C1741">
        <v>10.333</v>
      </c>
    </row>
    <row r="1742" spans="1:3" x14ac:dyDescent="0.25">
      <c r="A1742" s="1" t="s">
        <v>1443</v>
      </c>
      <c r="B1742">
        <v>-1.0649999999999999</v>
      </c>
      <c r="C1742">
        <v>8.1039999999999992</v>
      </c>
    </row>
    <row r="1743" spans="1:3" x14ac:dyDescent="0.25">
      <c r="A1743" s="1" t="s">
        <v>1456</v>
      </c>
      <c r="B1743">
        <v>-1.0649999999999999</v>
      </c>
      <c r="C1743">
        <v>9.49</v>
      </c>
    </row>
    <row r="1744" spans="1:3" x14ac:dyDescent="0.25">
      <c r="A1744" s="1" t="s">
        <v>1662</v>
      </c>
      <c r="B1744">
        <v>-1.0649999999999999</v>
      </c>
      <c r="C1744">
        <v>9.7479999999999993</v>
      </c>
    </row>
    <row r="1745" spans="1:3" x14ac:dyDescent="0.25">
      <c r="A1745" s="1" t="s">
        <v>1754</v>
      </c>
      <c r="B1745">
        <v>-1.0649999999999999</v>
      </c>
      <c r="C1745">
        <v>8.3450000000000006</v>
      </c>
    </row>
    <row r="1746" spans="1:3" x14ac:dyDescent="0.25">
      <c r="A1746" s="1" t="s">
        <v>1791</v>
      </c>
      <c r="B1746">
        <v>-1.0649999999999999</v>
      </c>
      <c r="C1746">
        <v>8.1050000000000004</v>
      </c>
    </row>
    <row r="1747" spans="1:3" x14ac:dyDescent="0.25">
      <c r="A1747" s="1" t="s">
        <v>1826</v>
      </c>
      <c r="B1747">
        <v>-1.0649999999999999</v>
      </c>
      <c r="C1747">
        <v>7.8079999999999998</v>
      </c>
    </row>
    <row r="1748" spans="1:3" x14ac:dyDescent="0.25">
      <c r="A1748" s="1" t="s">
        <v>1887</v>
      </c>
      <c r="B1748">
        <v>-1.0649999999999999</v>
      </c>
      <c r="C1748">
        <v>10.173</v>
      </c>
    </row>
    <row r="1749" spans="1:3" x14ac:dyDescent="0.25">
      <c r="A1749" s="1" t="s">
        <v>1897</v>
      </c>
      <c r="B1749">
        <v>-1.0649999999999999</v>
      </c>
      <c r="C1749">
        <v>8.6829999999999998</v>
      </c>
    </row>
    <row r="1750" spans="1:3" x14ac:dyDescent="0.25">
      <c r="A1750" s="1" t="s">
        <v>1985</v>
      </c>
      <c r="B1750">
        <v>-1.0649999999999999</v>
      </c>
      <c r="C1750">
        <v>7.7779999999999996</v>
      </c>
    </row>
    <row r="1751" spans="1:3" x14ac:dyDescent="0.25">
      <c r="A1751" s="1" t="s">
        <v>2056</v>
      </c>
      <c r="B1751">
        <v>-1.0649999999999999</v>
      </c>
      <c r="C1751">
        <v>8.1579999999999995</v>
      </c>
    </row>
    <row r="1752" spans="1:3" x14ac:dyDescent="0.25">
      <c r="A1752" s="1" t="s">
        <v>2080</v>
      </c>
      <c r="B1752">
        <v>-1.0649999999999999</v>
      </c>
      <c r="C1752">
        <v>8.0229999999999997</v>
      </c>
    </row>
    <row r="1753" spans="1:3" x14ac:dyDescent="0.25">
      <c r="A1753" s="1" t="s">
        <v>2087</v>
      </c>
      <c r="B1753">
        <v>-1.0649999999999999</v>
      </c>
      <c r="C1753">
        <v>9.3049999999999997</v>
      </c>
    </row>
    <row r="1754" spans="1:3" x14ac:dyDescent="0.25">
      <c r="A1754" s="1" t="s">
        <v>2111</v>
      </c>
      <c r="B1754">
        <v>-1.0649999999999999</v>
      </c>
      <c r="C1754">
        <v>7.7060000000000004</v>
      </c>
    </row>
    <row r="1755" spans="1:3" x14ac:dyDescent="0.25">
      <c r="A1755" s="1" t="s">
        <v>2131</v>
      </c>
      <c r="B1755">
        <v>-1.0649999999999999</v>
      </c>
      <c r="C1755">
        <v>8.9570000000000007</v>
      </c>
    </row>
    <row r="1756" spans="1:3" x14ac:dyDescent="0.25">
      <c r="A1756" s="1" t="s">
        <v>2181</v>
      </c>
      <c r="B1756">
        <v>-1.0649999999999999</v>
      </c>
      <c r="C1756">
        <v>9.3710000000000004</v>
      </c>
    </row>
    <row r="1757" spans="1:3" x14ac:dyDescent="0.25">
      <c r="A1757" s="1" t="s">
        <v>2220</v>
      </c>
      <c r="B1757">
        <v>-1.0649999999999999</v>
      </c>
      <c r="C1757">
        <v>8.6760000000000002</v>
      </c>
    </row>
    <row r="1758" spans="1:3" x14ac:dyDescent="0.25">
      <c r="A1758" s="1" t="s">
        <v>2399</v>
      </c>
      <c r="B1758">
        <v>-1.0649999999999999</v>
      </c>
      <c r="C1758">
        <v>7.7350000000000003</v>
      </c>
    </row>
    <row r="1759" spans="1:3" x14ac:dyDescent="0.25">
      <c r="A1759" s="1" t="s">
        <v>2753</v>
      </c>
      <c r="B1759">
        <v>-1.0649999999999999</v>
      </c>
      <c r="C1759">
        <v>7.7140000000000004</v>
      </c>
    </row>
    <row r="1760" spans="1:3" x14ac:dyDescent="0.25">
      <c r="A1760" s="1" t="s">
        <v>2754</v>
      </c>
      <c r="B1760">
        <v>-1.0649999999999999</v>
      </c>
      <c r="C1760">
        <v>8.6029999999999998</v>
      </c>
    </row>
    <row r="1761" spans="1:3" x14ac:dyDescent="0.25">
      <c r="A1761" s="1" t="s">
        <v>2770</v>
      </c>
      <c r="B1761">
        <v>-1.0649999999999999</v>
      </c>
      <c r="C1761">
        <v>8.6820000000000004</v>
      </c>
    </row>
    <row r="1762" spans="1:3" x14ac:dyDescent="0.25">
      <c r="A1762" s="1" t="s">
        <v>2788</v>
      </c>
      <c r="B1762">
        <v>-1.0649999999999999</v>
      </c>
      <c r="C1762">
        <v>8.1280000000000001</v>
      </c>
    </row>
    <row r="1763" spans="1:3" x14ac:dyDescent="0.25">
      <c r="A1763" s="1" t="s">
        <v>2898</v>
      </c>
      <c r="B1763">
        <v>-1.0649999999999999</v>
      </c>
      <c r="C1763">
        <v>8.9529999999999994</v>
      </c>
    </row>
    <row r="1764" spans="1:3" x14ac:dyDescent="0.25">
      <c r="A1764" s="1" t="s">
        <v>2945</v>
      </c>
      <c r="B1764">
        <v>-1.0649999999999999</v>
      </c>
      <c r="C1764">
        <v>8.6910000000000007</v>
      </c>
    </row>
    <row r="1765" spans="1:3" x14ac:dyDescent="0.25">
      <c r="A1765" s="1" t="s">
        <v>2951</v>
      </c>
      <c r="B1765">
        <v>-1.0649999999999999</v>
      </c>
      <c r="C1765">
        <v>8.99</v>
      </c>
    </row>
    <row r="1766" spans="1:3" x14ac:dyDescent="0.25">
      <c r="A1766" s="1" t="s">
        <v>3093</v>
      </c>
      <c r="B1766">
        <v>-1.0649999999999999</v>
      </c>
      <c r="C1766">
        <v>9.1</v>
      </c>
    </row>
    <row r="1767" spans="1:3" x14ac:dyDescent="0.25">
      <c r="A1767" s="1" t="s">
        <v>3261</v>
      </c>
      <c r="B1767">
        <v>-1.0649999999999999</v>
      </c>
      <c r="C1767">
        <v>10.324</v>
      </c>
    </row>
    <row r="1768" spans="1:3" x14ac:dyDescent="0.25">
      <c r="A1768" s="1" t="s">
        <v>3263</v>
      </c>
      <c r="B1768">
        <v>-1.0649999999999999</v>
      </c>
      <c r="C1768">
        <v>9.1210000000000004</v>
      </c>
    </row>
    <row r="1769" spans="1:3" x14ac:dyDescent="0.25">
      <c r="A1769" s="1" t="s">
        <v>3281</v>
      </c>
      <c r="B1769">
        <v>-1.0649999999999999</v>
      </c>
      <c r="C1769">
        <v>8.1679999999999993</v>
      </c>
    </row>
    <row r="1770" spans="1:3" x14ac:dyDescent="0.25">
      <c r="A1770" s="1" t="s">
        <v>3306</v>
      </c>
      <c r="B1770">
        <v>-1.0649999999999999</v>
      </c>
      <c r="C1770">
        <v>7.8079999999999998</v>
      </c>
    </row>
    <row r="1771" spans="1:3" x14ac:dyDescent="0.25">
      <c r="A1771" s="1" t="s">
        <v>3359</v>
      </c>
      <c r="B1771">
        <v>-1.0649999999999999</v>
      </c>
      <c r="C1771">
        <v>8.3849999999999998</v>
      </c>
    </row>
    <row r="1772" spans="1:3" x14ac:dyDescent="0.25">
      <c r="A1772" s="1" t="s">
        <v>3396</v>
      </c>
      <c r="B1772">
        <v>-1.0649999999999999</v>
      </c>
      <c r="C1772">
        <v>7.4379999999999997</v>
      </c>
    </row>
    <row r="1773" spans="1:3" x14ac:dyDescent="0.25">
      <c r="A1773" s="1" t="s">
        <v>3432</v>
      </c>
      <c r="B1773">
        <v>-1.0649999999999999</v>
      </c>
      <c r="C1773">
        <v>8.4350000000000005</v>
      </c>
    </row>
    <row r="1774" spans="1:3" x14ac:dyDescent="0.25">
      <c r="A1774" s="1" t="s">
        <v>3438</v>
      </c>
      <c r="B1774">
        <v>-1.0649999999999999</v>
      </c>
      <c r="C1774">
        <v>8.5679999999999996</v>
      </c>
    </row>
    <row r="1775" spans="1:3" x14ac:dyDescent="0.25">
      <c r="A1775" s="1" t="s">
        <v>3439</v>
      </c>
      <c r="B1775">
        <v>-1.0649999999999999</v>
      </c>
      <c r="C1775">
        <v>7.8810000000000002</v>
      </c>
    </row>
    <row r="1776" spans="1:3" x14ac:dyDescent="0.25">
      <c r="A1776" s="1" t="s">
        <v>3450</v>
      </c>
      <c r="B1776">
        <v>-1.0649999999999999</v>
      </c>
      <c r="C1776">
        <v>8.5850000000000009</v>
      </c>
    </row>
    <row r="1777" spans="1:3" x14ac:dyDescent="0.25">
      <c r="A1777" s="1" t="s">
        <v>3475</v>
      </c>
      <c r="B1777">
        <v>-1.0649999999999999</v>
      </c>
      <c r="C1777">
        <v>8.0860000000000003</v>
      </c>
    </row>
    <row r="1778" spans="1:3" x14ac:dyDescent="0.25">
      <c r="A1778" s="1" t="s">
        <v>3496</v>
      </c>
      <c r="B1778">
        <v>-1.0649999999999999</v>
      </c>
      <c r="C1778">
        <v>7.7210000000000001</v>
      </c>
    </row>
    <row r="1779" spans="1:3" x14ac:dyDescent="0.25">
      <c r="A1779" s="1" t="s">
        <v>3531</v>
      </c>
      <c r="B1779">
        <v>-1.0649999999999999</v>
      </c>
      <c r="C1779">
        <v>9.0589999999999993</v>
      </c>
    </row>
    <row r="1780" spans="1:3" x14ac:dyDescent="0.25">
      <c r="A1780" s="1" t="s">
        <v>3643</v>
      </c>
      <c r="B1780">
        <v>-1.0649999999999999</v>
      </c>
      <c r="C1780">
        <v>9.9239999999999995</v>
      </c>
    </row>
    <row r="1781" spans="1:3" x14ac:dyDescent="0.25">
      <c r="A1781" s="1" t="s">
        <v>3721</v>
      </c>
      <c r="B1781">
        <v>-1.0649999999999999</v>
      </c>
      <c r="C1781">
        <v>8.3360000000000003</v>
      </c>
    </row>
    <row r="1782" spans="1:3" x14ac:dyDescent="0.25">
      <c r="A1782" s="1" t="s">
        <v>3782</v>
      </c>
      <c r="B1782">
        <v>-1.0649999999999999</v>
      </c>
      <c r="C1782">
        <v>9.8719999999999999</v>
      </c>
    </row>
    <row r="1783" spans="1:3" x14ac:dyDescent="0.25">
      <c r="A1783" s="1" t="s">
        <v>3854</v>
      </c>
      <c r="B1783">
        <v>-1.0649999999999999</v>
      </c>
      <c r="C1783">
        <v>10.32</v>
      </c>
    </row>
    <row r="1784" spans="1:3" x14ac:dyDescent="0.25">
      <c r="A1784" s="1" t="s">
        <v>3880</v>
      </c>
      <c r="B1784">
        <v>-1.0649999999999999</v>
      </c>
      <c r="C1784">
        <v>8.2720000000000002</v>
      </c>
    </row>
    <row r="1785" spans="1:3" x14ac:dyDescent="0.25">
      <c r="A1785" s="1" t="s">
        <v>4040</v>
      </c>
      <c r="B1785">
        <v>-1.0649999999999999</v>
      </c>
      <c r="C1785">
        <v>8.9949999999999992</v>
      </c>
    </row>
    <row r="1786" spans="1:3" x14ac:dyDescent="0.25">
      <c r="A1786" s="1" t="s">
        <v>4086</v>
      </c>
      <c r="B1786">
        <v>-1.0649999999999999</v>
      </c>
      <c r="C1786">
        <v>8.6549999999999994</v>
      </c>
    </row>
    <row r="1787" spans="1:3" x14ac:dyDescent="0.25">
      <c r="A1787" s="1" t="s">
        <v>4127</v>
      </c>
      <c r="B1787">
        <v>-1.0649999999999999</v>
      </c>
      <c r="C1787">
        <v>10.993</v>
      </c>
    </row>
    <row r="1788" spans="1:3" x14ac:dyDescent="0.25">
      <c r="A1788" s="1" t="s">
        <v>4362</v>
      </c>
      <c r="B1788">
        <v>-1.0649999999999999</v>
      </c>
      <c r="C1788">
        <v>8.3949999999999996</v>
      </c>
    </row>
    <row r="1789" spans="1:3" x14ac:dyDescent="0.25">
      <c r="A1789" s="1" t="s">
        <v>4412</v>
      </c>
      <c r="B1789">
        <v>-1.0649999999999999</v>
      </c>
      <c r="C1789">
        <v>8.4480000000000004</v>
      </c>
    </row>
    <row r="1790" spans="1:3" x14ac:dyDescent="0.25">
      <c r="A1790" s="1" t="s">
        <v>4575</v>
      </c>
      <c r="B1790">
        <v>-1.0649999999999999</v>
      </c>
      <c r="C1790">
        <v>9.2010000000000005</v>
      </c>
    </row>
    <row r="1791" spans="1:3" x14ac:dyDescent="0.25">
      <c r="A1791" s="1" t="s">
        <v>4622</v>
      </c>
      <c r="B1791">
        <v>-1.0649999999999999</v>
      </c>
      <c r="C1791">
        <v>8.5570000000000004</v>
      </c>
    </row>
    <row r="1792" spans="1:3" x14ac:dyDescent="0.25">
      <c r="A1792" s="1" t="s">
        <v>4714</v>
      </c>
      <c r="B1792">
        <v>-1.0649999999999999</v>
      </c>
      <c r="C1792">
        <v>7.95</v>
      </c>
    </row>
    <row r="1793" spans="1:3" x14ac:dyDescent="0.25">
      <c r="A1793" s="1" t="s">
        <v>4877</v>
      </c>
      <c r="B1793">
        <v>-1.0649999999999999</v>
      </c>
      <c r="C1793">
        <v>8.5839999999999996</v>
      </c>
    </row>
    <row r="1794" spans="1:3" x14ac:dyDescent="0.25">
      <c r="A1794" s="1" t="s">
        <v>4921</v>
      </c>
      <c r="B1794">
        <v>-1.0649999999999999</v>
      </c>
      <c r="C1794">
        <v>8.2560000000000002</v>
      </c>
    </row>
    <row r="1795" spans="1:3" x14ac:dyDescent="0.25">
      <c r="A1795" s="1" t="s">
        <v>5002</v>
      </c>
      <c r="B1795">
        <v>-1.0649999999999999</v>
      </c>
      <c r="C1795">
        <v>8.4309999999999992</v>
      </c>
    </row>
    <row r="1796" spans="1:3" x14ac:dyDescent="0.25">
      <c r="A1796" s="1" t="s">
        <v>5056</v>
      </c>
      <c r="B1796">
        <v>-1.0649999999999999</v>
      </c>
      <c r="C1796">
        <v>9.0259999999999998</v>
      </c>
    </row>
    <row r="1797" spans="1:3" x14ac:dyDescent="0.25">
      <c r="A1797" s="1" t="s">
        <v>5071</v>
      </c>
      <c r="B1797">
        <v>-1.0649999999999999</v>
      </c>
      <c r="C1797">
        <v>8.1020000000000003</v>
      </c>
    </row>
    <row r="1798" spans="1:3" x14ac:dyDescent="0.25">
      <c r="A1798" s="1" t="s">
        <v>5089</v>
      </c>
      <c r="B1798">
        <v>-1.0649999999999999</v>
      </c>
      <c r="C1798">
        <v>8.141</v>
      </c>
    </row>
    <row r="1799" spans="1:3" x14ac:dyDescent="0.25">
      <c r="A1799" s="1" t="s">
        <v>5205</v>
      </c>
      <c r="B1799">
        <v>-1.0649999999999999</v>
      </c>
      <c r="C1799">
        <v>7.8879999999999999</v>
      </c>
    </row>
    <row r="1800" spans="1:3" x14ac:dyDescent="0.25">
      <c r="A1800" s="1" t="s">
        <v>5286</v>
      </c>
      <c r="B1800">
        <v>-1.0649999999999999</v>
      </c>
      <c r="C1800">
        <v>7.7130000000000001</v>
      </c>
    </row>
    <row r="1801" spans="1:3" x14ac:dyDescent="0.25">
      <c r="A1801" s="1" t="s">
        <v>5294</v>
      </c>
      <c r="B1801">
        <v>-1.0649999999999999</v>
      </c>
      <c r="C1801">
        <v>8.5809999999999995</v>
      </c>
    </row>
    <row r="1802" spans="1:3" x14ac:dyDescent="0.25">
      <c r="A1802" s="1" t="s">
        <v>5314</v>
      </c>
      <c r="B1802">
        <v>-1.0649999999999999</v>
      </c>
      <c r="C1802">
        <v>7.9180000000000001</v>
      </c>
    </row>
    <row r="1803" spans="1:3" x14ac:dyDescent="0.25">
      <c r="A1803" s="1" t="s">
        <v>5360</v>
      </c>
      <c r="B1803">
        <v>-1.0649999999999999</v>
      </c>
      <c r="C1803">
        <v>7.9909999999999997</v>
      </c>
    </row>
    <row r="1804" spans="1:3" x14ac:dyDescent="0.25">
      <c r="A1804" s="1" t="s">
        <v>5388</v>
      </c>
      <c r="B1804">
        <v>-1.0649999999999999</v>
      </c>
      <c r="C1804">
        <v>9.5109999999999992</v>
      </c>
    </row>
    <row r="1805" spans="1:3" x14ac:dyDescent="0.25">
      <c r="A1805" s="1" t="s">
        <v>5506</v>
      </c>
      <c r="B1805">
        <v>-1.0649999999999999</v>
      </c>
      <c r="C1805">
        <v>8.6240000000000006</v>
      </c>
    </row>
    <row r="1806" spans="1:3" x14ac:dyDescent="0.25">
      <c r="A1806" s="1" t="s">
        <v>5529</v>
      </c>
      <c r="B1806">
        <v>-1.0649999999999999</v>
      </c>
      <c r="C1806">
        <v>8.5350000000000001</v>
      </c>
    </row>
    <row r="1807" spans="1:3" x14ac:dyDescent="0.25">
      <c r="A1807" s="1" t="s">
        <v>5551</v>
      </c>
      <c r="B1807">
        <v>-1.0649999999999999</v>
      </c>
      <c r="C1807">
        <v>9.1379999999999999</v>
      </c>
    </row>
    <row r="1808" spans="1:3" x14ac:dyDescent="0.25">
      <c r="A1808" s="1" t="s">
        <v>5612</v>
      </c>
      <c r="B1808">
        <v>-1.0649999999999999</v>
      </c>
      <c r="C1808">
        <v>10.823</v>
      </c>
    </row>
    <row r="1809" spans="1:3" x14ac:dyDescent="0.25">
      <c r="A1809" s="1" t="s">
        <v>5637</v>
      </c>
      <c r="B1809">
        <v>-1.0649999999999999</v>
      </c>
      <c r="C1809">
        <v>8.9830000000000005</v>
      </c>
    </row>
    <row r="1810" spans="1:3" x14ac:dyDescent="0.25">
      <c r="A1810" s="1" t="s">
        <v>5689</v>
      </c>
      <c r="B1810">
        <v>-1.0649999999999999</v>
      </c>
      <c r="C1810">
        <v>9.6920000000000002</v>
      </c>
    </row>
    <row r="1811" spans="1:3" x14ac:dyDescent="0.25">
      <c r="A1811" s="1" t="s">
        <v>5839</v>
      </c>
      <c r="B1811">
        <v>-1.0649999999999999</v>
      </c>
      <c r="C1811">
        <v>8.0190000000000001</v>
      </c>
    </row>
    <row r="1812" spans="1:3" x14ac:dyDescent="0.25">
      <c r="A1812" s="1" t="s">
        <v>5889</v>
      </c>
      <c r="B1812">
        <v>-1.0649999999999999</v>
      </c>
      <c r="C1812">
        <v>8.2520000000000007</v>
      </c>
    </row>
    <row r="1813" spans="1:3" x14ac:dyDescent="0.25">
      <c r="A1813" s="1" t="s">
        <v>6029</v>
      </c>
      <c r="B1813">
        <v>-1.0649999999999999</v>
      </c>
      <c r="C1813">
        <v>9.4090000000000007</v>
      </c>
    </row>
    <row r="1814" spans="1:3" x14ac:dyDescent="0.25">
      <c r="A1814" s="1" t="s">
        <v>6140</v>
      </c>
      <c r="B1814">
        <v>-1.0649999999999999</v>
      </c>
      <c r="C1814">
        <v>9.2370000000000001</v>
      </c>
    </row>
    <row r="1815" spans="1:3" x14ac:dyDescent="0.25">
      <c r="A1815" s="1" t="s">
        <v>6246</v>
      </c>
      <c r="B1815">
        <v>-1.0649999999999999</v>
      </c>
      <c r="C1815">
        <v>8.9749999999999996</v>
      </c>
    </row>
    <row r="1816" spans="1:3" x14ac:dyDescent="0.25">
      <c r="A1816" s="1" t="s">
        <v>6359</v>
      </c>
      <c r="B1816">
        <v>-1.0649999999999999</v>
      </c>
      <c r="C1816">
        <v>8.1579999999999995</v>
      </c>
    </row>
    <row r="1817" spans="1:3" x14ac:dyDescent="0.25">
      <c r="A1817" s="1" t="s">
        <v>6490</v>
      </c>
      <c r="B1817">
        <v>-1.0649999999999999</v>
      </c>
      <c r="C1817">
        <v>7.7350000000000003</v>
      </c>
    </row>
    <row r="1818" spans="1:3" x14ac:dyDescent="0.25">
      <c r="A1818" s="1" t="s">
        <v>6504</v>
      </c>
      <c r="B1818">
        <v>-1.0649999999999999</v>
      </c>
      <c r="C1818">
        <v>8</v>
      </c>
    </row>
    <row r="1819" spans="1:3" x14ac:dyDescent="0.25">
      <c r="A1819" s="1" t="s">
        <v>6648</v>
      </c>
      <c r="B1819">
        <v>-1.0649999999999999</v>
      </c>
      <c r="C1819">
        <v>9.1549999999999994</v>
      </c>
    </row>
    <row r="1820" spans="1:3" x14ac:dyDescent="0.25">
      <c r="A1820" s="1" t="s">
        <v>6700</v>
      </c>
      <c r="B1820">
        <v>-1.0649999999999999</v>
      </c>
      <c r="C1820">
        <v>8.7420000000000009</v>
      </c>
    </row>
    <row r="1821" spans="1:3" x14ac:dyDescent="0.25">
      <c r="A1821" s="1" t="s">
        <v>6748</v>
      </c>
      <c r="B1821">
        <v>-1.0649999999999999</v>
      </c>
      <c r="C1821">
        <v>8.0630000000000006</v>
      </c>
    </row>
    <row r="1822" spans="1:3" x14ac:dyDescent="0.25">
      <c r="A1822" s="1" t="s">
        <v>6855</v>
      </c>
      <c r="B1822">
        <v>-1.0649999999999999</v>
      </c>
      <c r="C1822">
        <v>8.1839999999999993</v>
      </c>
    </row>
    <row r="1823" spans="1:3" x14ac:dyDescent="0.25">
      <c r="A1823" s="1" t="s">
        <v>6891</v>
      </c>
      <c r="B1823">
        <v>-1.0649999999999999</v>
      </c>
      <c r="C1823">
        <v>8.2690000000000001</v>
      </c>
    </row>
    <row r="1824" spans="1:3" x14ac:dyDescent="0.25">
      <c r="A1824" s="1" t="s">
        <v>6945</v>
      </c>
      <c r="B1824">
        <v>-1.0649999999999999</v>
      </c>
      <c r="C1824">
        <v>7.8220000000000001</v>
      </c>
    </row>
    <row r="1825" spans="1:3" x14ac:dyDescent="0.25">
      <c r="A1825" s="1" t="s">
        <v>6950</v>
      </c>
      <c r="B1825">
        <v>-1.0649999999999999</v>
      </c>
      <c r="C1825">
        <v>8.0299999999999994</v>
      </c>
    </row>
    <row r="1826" spans="1:3" x14ac:dyDescent="0.25">
      <c r="A1826" s="1" t="s">
        <v>7255</v>
      </c>
      <c r="B1826">
        <v>-1.0649999999999999</v>
      </c>
      <c r="C1826">
        <v>8.3209999999999997</v>
      </c>
    </row>
    <row r="1827" spans="1:3" x14ac:dyDescent="0.25">
      <c r="A1827" s="1" t="s">
        <v>7275</v>
      </c>
      <c r="B1827">
        <v>-1.0649999999999999</v>
      </c>
      <c r="C1827">
        <v>7.92</v>
      </c>
    </row>
    <row r="1828" spans="1:3" x14ac:dyDescent="0.25">
      <c r="A1828" s="1" t="s">
        <v>7283</v>
      </c>
      <c r="B1828">
        <v>-1.0649999999999999</v>
      </c>
      <c r="C1828">
        <v>7.7530000000000001</v>
      </c>
    </row>
    <row r="1829" spans="1:3" x14ac:dyDescent="0.25">
      <c r="A1829" s="1" t="s">
        <v>7361</v>
      </c>
      <c r="B1829">
        <v>-1.0649999999999999</v>
      </c>
      <c r="C1829">
        <v>7.9710000000000001</v>
      </c>
    </row>
    <row r="1830" spans="1:3" x14ac:dyDescent="0.25">
      <c r="A1830" s="1" t="s">
        <v>7388</v>
      </c>
      <c r="B1830">
        <v>-1.0649999999999999</v>
      </c>
      <c r="C1830">
        <v>8.9060000000000006</v>
      </c>
    </row>
    <row r="1831" spans="1:3" x14ac:dyDescent="0.25">
      <c r="A1831" s="1" t="s">
        <v>7395</v>
      </c>
      <c r="B1831">
        <v>-1.0649999999999999</v>
      </c>
      <c r="C1831">
        <v>7.6980000000000004</v>
      </c>
    </row>
    <row r="1832" spans="1:3" x14ac:dyDescent="0.25">
      <c r="A1832" s="1" t="s">
        <v>7552</v>
      </c>
      <c r="B1832">
        <v>-1.0649999999999999</v>
      </c>
      <c r="C1832">
        <v>7.9569999999999999</v>
      </c>
    </row>
    <row r="1833" spans="1:3" x14ac:dyDescent="0.25">
      <c r="A1833" s="1" t="s">
        <v>7565</v>
      </c>
      <c r="B1833">
        <v>-1.0649999999999999</v>
      </c>
      <c r="C1833">
        <v>9.343</v>
      </c>
    </row>
    <row r="1834" spans="1:3" x14ac:dyDescent="0.25">
      <c r="A1834" s="1" t="s">
        <v>7606</v>
      </c>
      <c r="B1834">
        <v>-1.0649999999999999</v>
      </c>
      <c r="C1834">
        <v>8.2810000000000006</v>
      </c>
    </row>
    <row r="1835" spans="1:3" x14ac:dyDescent="0.25">
      <c r="A1835" s="1" t="s">
        <v>7848</v>
      </c>
      <c r="B1835">
        <v>-1.0649999999999999</v>
      </c>
      <c r="C1835">
        <v>8.2189999999999994</v>
      </c>
    </row>
    <row r="1836" spans="1:3" x14ac:dyDescent="0.25">
      <c r="A1836" s="1" t="s">
        <v>7887</v>
      </c>
      <c r="B1836">
        <v>-1.0649999999999999</v>
      </c>
      <c r="C1836">
        <v>8.0920000000000005</v>
      </c>
    </row>
    <row r="1837" spans="1:3" x14ac:dyDescent="0.25">
      <c r="A1837" s="1" t="s">
        <v>7914</v>
      </c>
      <c r="B1837">
        <v>-1.0649999999999999</v>
      </c>
      <c r="C1837">
        <v>9.9930000000000003</v>
      </c>
    </row>
    <row r="1838" spans="1:3" x14ac:dyDescent="0.25">
      <c r="A1838" s="1" t="s">
        <v>8018</v>
      </c>
      <c r="B1838">
        <v>-1.0649999999999999</v>
      </c>
      <c r="C1838">
        <v>7.7859999999999996</v>
      </c>
    </row>
    <row r="1839" spans="1:3" x14ac:dyDescent="0.25">
      <c r="A1839" s="1" t="s">
        <v>8026</v>
      </c>
      <c r="B1839">
        <v>-1.0649999999999999</v>
      </c>
      <c r="C1839">
        <v>9.2119999999999997</v>
      </c>
    </row>
    <row r="1840" spans="1:3" x14ac:dyDescent="0.25">
      <c r="A1840" s="1" t="s">
        <v>8067</v>
      </c>
      <c r="B1840">
        <v>-1.0649999999999999</v>
      </c>
      <c r="C1840">
        <v>8.407</v>
      </c>
    </row>
    <row r="1841" spans="1:3" x14ac:dyDescent="0.25">
      <c r="A1841" s="1" t="s">
        <v>8177</v>
      </c>
      <c r="B1841">
        <v>-1.0649999999999999</v>
      </c>
      <c r="C1841">
        <v>8.1300000000000008</v>
      </c>
    </row>
    <row r="1842" spans="1:3" x14ac:dyDescent="0.25">
      <c r="A1842" s="1" t="s">
        <v>8193</v>
      </c>
      <c r="B1842">
        <v>-1.0649999999999999</v>
      </c>
      <c r="C1842">
        <v>8.9749999999999996</v>
      </c>
    </row>
    <row r="1843" spans="1:3" x14ac:dyDescent="0.25">
      <c r="A1843" s="1" t="s">
        <v>8245</v>
      </c>
      <c r="B1843">
        <v>-1.0649999999999999</v>
      </c>
      <c r="C1843">
        <v>9.1859999999999999</v>
      </c>
    </row>
    <row r="1844" spans="1:3" x14ac:dyDescent="0.25">
      <c r="A1844" s="1" t="s">
        <v>8262</v>
      </c>
      <c r="B1844">
        <v>-1.0649999999999999</v>
      </c>
      <c r="C1844">
        <v>8.8330000000000002</v>
      </c>
    </row>
    <row r="1845" spans="1:3" x14ac:dyDescent="0.25">
      <c r="A1845" s="1" t="s">
        <v>8387</v>
      </c>
      <c r="B1845">
        <v>-1.0649999999999999</v>
      </c>
      <c r="C1845">
        <v>7.8890000000000002</v>
      </c>
    </row>
    <row r="1846" spans="1:3" x14ac:dyDescent="0.25">
      <c r="A1846" s="1" t="s">
        <v>8403</v>
      </c>
      <c r="B1846">
        <v>-1.0649999999999999</v>
      </c>
      <c r="C1846">
        <v>10.647</v>
      </c>
    </row>
    <row r="1847" spans="1:3" x14ac:dyDescent="0.25">
      <c r="A1847" s="1" t="s">
        <v>8521</v>
      </c>
      <c r="B1847">
        <v>-1.0649999999999999</v>
      </c>
      <c r="C1847">
        <v>8.3059999999999992</v>
      </c>
    </row>
    <row r="1848" spans="1:3" x14ac:dyDescent="0.25">
      <c r="A1848" s="1" t="s">
        <v>8529</v>
      </c>
      <c r="B1848">
        <v>-1.0649999999999999</v>
      </c>
      <c r="C1848">
        <v>8.6750000000000007</v>
      </c>
    </row>
    <row r="1849" spans="1:3" x14ac:dyDescent="0.25">
      <c r="A1849" s="1" t="s">
        <v>8611</v>
      </c>
      <c r="B1849">
        <v>-1.0649999999999999</v>
      </c>
      <c r="C1849">
        <v>9.2370000000000001</v>
      </c>
    </row>
    <row r="1850" spans="1:3" x14ac:dyDescent="0.25">
      <c r="A1850" s="1" t="s">
        <v>8681</v>
      </c>
      <c r="B1850">
        <v>-1.0649999999999999</v>
      </c>
      <c r="C1850">
        <v>8.4239999999999995</v>
      </c>
    </row>
    <row r="1851" spans="1:3" x14ac:dyDescent="0.25">
      <c r="A1851" s="1" t="s">
        <v>8839</v>
      </c>
      <c r="B1851">
        <v>-1.0649999999999999</v>
      </c>
      <c r="C1851">
        <v>8.2289999999999992</v>
      </c>
    </row>
    <row r="1852" spans="1:3" x14ac:dyDescent="0.25">
      <c r="A1852" s="1" t="s">
        <v>8841</v>
      </c>
      <c r="B1852">
        <v>-1.0649999999999999</v>
      </c>
      <c r="C1852">
        <v>8.4580000000000002</v>
      </c>
    </row>
    <row r="1853" spans="1:3" x14ac:dyDescent="0.25">
      <c r="A1853" s="1" t="s">
        <v>8854</v>
      </c>
      <c r="B1853">
        <v>-1.0649999999999999</v>
      </c>
      <c r="C1853">
        <v>8.0950000000000006</v>
      </c>
    </row>
    <row r="1854" spans="1:3" x14ac:dyDescent="0.25">
      <c r="A1854" s="1" t="s">
        <v>8894</v>
      </c>
      <c r="B1854">
        <v>-1.0649999999999999</v>
      </c>
      <c r="C1854">
        <v>9.7919999999999998</v>
      </c>
    </row>
    <row r="1855" spans="1:3" x14ac:dyDescent="0.25">
      <c r="A1855" s="1" t="s">
        <v>8989</v>
      </c>
      <c r="B1855">
        <v>-1.0649999999999999</v>
      </c>
      <c r="C1855">
        <v>8.7379999999999995</v>
      </c>
    </row>
    <row r="1856" spans="1:3" x14ac:dyDescent="0.25">
      <c r="A1856" s="1" t="s">
        <v>9031</v>
      </c>
      <c r="B1856">
        <v>-1.0649999999999999</v>
      </c>
      <c r="C1856">
        <v>9.2010000000000005</v>
      </c>
    </row>
    <row r="1857" spans="1:3" x14ac:dyDescent="0.25">
      <c r="A1857" s="1" t="s">
        <v>9122</v>
      </c>
      <c r="B1857">
        <v>-1.0649999999999999</v>
      </c>
      <c r="C1857">
        <v>9.6739999999999995</v>
      </c>
    </row>
    <row r="1858" spans="1:3" x14ac:dyDescent="0.25">
      <c r="A1858" s="1" t="s">
        <v>9225</v>
      </c>
      <c r="B1858">
        <v>-1.0649999999999999</v>
      </c>
      <c r="C1858">
        <v>8.0459999999999994</v>
      </c>
    </row>
    <row r="1859" spans="1:3" x14ac:dyDescent="0.25">
      <c r="A1859" s="1" t="s">
        <v>9239</v>
      </c>
      <c r="B1859">
        <v>-1.0649999999999999</v>
      </c>
      <c r="C1859">
        <v>8.5510000000000002</v>
      </c>
    </row>
    <row r="1860" spans="1:3" x14ac:dyDescent="0.25">
      <c r="A1860" s="1" t="s">
        <v>9256</v>
      </c>
      <c r="B1860">
        <v>-1.0649999999999999</v>
      </c>
      <c r="C1860">
        <v>8.9220000000000006</v>
      </c>
    </row>
    <row r="1861" spans="1:3" x14ac:dyDescent="0.25">
      <c r="A1861" s="1" t="s">
        <v>9321</v>
      </c>
      <c r="B1861">
        <v>-1.0649999999999999</v>
      </c>
      <c r="C1861">
        <v>8.4809999999999999</v>
      </c>
    </row>
    <row r="1862" spans="1:3" x14ac:dyDescent="0.25">
      <c r="A1862" s="1" t="s">
        <v>9351</v>
      </c>
      <c r="B1862">
        <v>-1.0649999999999999</v>
      </c>
      <c r="C1862">
        <v>7.87</v>
      </c>
    </row>
    <row r="1863" spans="1:3" x14ac:dyDescent="0.25">
      <c r="A1863" s="1" t="s">
        <v>9372</v>
      </c>
      <c r="B1863">
        <v>-1.0649999999999999</v>
      </c>
      <c r="C1863">
        <v>8.3539999999999992</v>
      </c>
    </row>
    <row r="1864" spans="1:3" x14ac:dyDescent="0.25">
      <c r="A1864" s="1" t="s">
        <v>9467</v>
      </c>
      <c r="B1864">
        <v>-1.0649999999999999</v>
      </c>
      <c r="C1864">
        <v>9.3949999999999996</v>
      </c>
    </row>
    <row r="1865" spans="1:3" x14ac:dyDescent="0.25">
      <c r="A1865" s="1" t="s">
        <v>9637</v>
      </c>
      <c r="B1865">
        <v>-1.0649999999999999</v>
      </c>
      <c r="C1865">
        <v>10.006</v>
      </c>
    </row>
    <row r="1866" spans="1:3" x14ac:dyDescent="0.25">
      <c r="A1866" s="1" t="s">
        <v>9742</v>
      </c>
      <c r="B1866">
        <v>-1.0649999999999999</v>
      </c>
      <c r="C1866">
        <v>10.08</v>
      </c>
    </row>
    <row r="1867" spans="1:3" x14ac:dyDescent="0.25">
      <c r="A1867" s="1" t="s">
        <v>9871</v>
      </c>
      <c r="B1867">
        <v>-1.0649999999999999</v>
      </c>
      <c r="C1867">
        <v>8.1319999999999997</v>
      </c>
    </row>
    <row r="1868" spans="1:3" x14ac:dyDescent="0.25">
      <c r="A1868" s="1" t="s">
        <v>9928</v>
      </c>
      <c r="B1868">
        <v>-1.0649999999999999</v>
      </c>
      <c r="C1868">
        <v>8.5719999999999992</v>
      </c>
    </row>
    <row r="1869" spans="1:3" x14ac:dyDescent="0.25">
      <c r="A1869" s="1" t="s">
        <v>10387</v>
      </c>
      <c r="B1869">
        <v>-1.0649999999999999</v>
      </c>
      <c r="C1869">
        <v>8.7260000000000009</v>
      </c>
    </row>
    <row r="1870" spans="1:3" x14ac:dyDescent="0.25">
      <c r="A1870" s="1" t="s">
        <v>10416</v>
      </c>
      <c r="B1870">
        <v>-1.0649999999999999</v>
      </c>
      <c r="C1870">
        <v>8.4670000000000005</v>
      </c>
    </row>
    <row r="1871" spans="1:3" x14ac:dyDescent="0.25">
      <c r="A1871" s="1" t="s">
        <v>10552</v>
      </c>
      <c r="B1871">
        <v>-1.0649999999999999</v>
      </c>
      <c r="C1871">
        <v>8.1780000000000008</v>
      </c>
    </row>
    <row r="1872" spans="1:3" x14ac:dyDescent="0.25">
      <c r="A1872" s="1" t="s">
        <v>10602</v>
      </c>
      <c r="B1872">
        <v>-1.0649999999999999</v>
      </c>
      <c r="C1872">
        <v>8.2789999999999999</v>
      </c>
    </row>
    <row r="1873" spans="1:3" x14ac:dyDescent="0.25">
      <c r="A1873" s="1" t="s">
        <v>10711</v>
      </c>
      <c r="B1873">
        <v>-1.0649999999999999</v>
      </c>
      <c r="C1873">
        <v>8.4380000000000006</v>
      </c>
    </row>
    <row r="1874" spans="1:3" x14ac:dyDescent="0.25">
      <c r="A1874" s="1" t="s">
        <v>10713</v>
      </c>
      <c r="B1874">
        <v>-1.0649999999999999</v>
      </c>
      <c r="C1874">
        <v>8.7539999999999996</v>
      </c>
    </row>
    <row r="1875" spans="1:3" x14ac:dyDescent="0.25">
      <c r="A1875" s="1" t="s">
        <v>10734</v>
      </c>
      <c r="B1875">
        <v>-1.0649999999999999</v>
      </c>
      <c r="C1875">
        <v>8.4429999999999996</v>
      </c>
    </row>
    <row r="1876" spans="1:3" x14ac:dyDescent="0.25">
      <c r="A1876" s="1" t="s">
        <v>741</v>
      </c>
      <c r="B1876">
        <v>-1.0109999999999999</v>
      </c>
      <c r="C1876">
        <v>8.218</v>
      </c>
    </row>
    <row r="1877" spans="1:3" x14ac:dyDescent="0.25">
      <c r="A1877" s="1" t="s">
        <v>770</v>
      </c>
      <c r="B1877">
        <v>-1.0109999999999999</v>
      </c>
      <c r="C1877">
        <v>8.5879999999999992</v>
      </c>
    </row>
    <row r="1878" spans="1:3" x14ac:dyDescent="0.25">
      <c r="A1878" s="1" t="s">
        <v>783</v>
      </c>
      <c r="B1878">
        <v>-1.0109999999999999</v>
      </c>
      <c r="C1878">
        <v>8.1029999999999998</v>
      </c>
    </row>
    <row r="1879" spans="1:3" x14ac:dyDescent="0.25">
      <c r="A1879" s="1" t="s">
        <v>785</v>
      </c>
      <c r="B1879">
        <v>-1.0109999999999999</v>
      </c>
      <c r="C1879">
        <v>8.0030000000000001</v>
      </c>
    </row>
    <row r="1880" spans="1:3" x14ac:dyDescent="0.25">
      <c r="A1880" s="1" t="s">
        <v>794</v>
      </c>
      <c r="B1880">
        <v>-1.0109999999999999</v>
      </c>
      <c r="C1880">
        <v>8.2840000000000007</v>
      </c>
    </row>
    <row r="1881" spans="1:3" x14ac:dyDescent="0.25">
      <c r="A1881" s="1" t="s">
        <v>923</v>
      </c>
      <c r="B1881">
        <v>-1.0109999999999999</v>
      </c>
      <c r="C1881">
        <v>8.2949999999999999</v>
      </c>
    </row>
    <row r="1882" spans="1:3" x14ac:dyDescent="0.25">
      <c r="A1882" s="1" t="s">
        <v>995</v>
      </c>
      <c r="B1882">
        <v>-1.0109999999999999</v>
      </c>
      <c r="C1882">
        <v>8.9570000000000007</v>
      </c>
    </row>
    <row r="1883" spans="1:3" x14ac:dyDescent="0.25">
      <c r="A1883" s="1" t="s">
        <v>1021</v>
      </c>
      <c r="B1883">
        <v>-1.0109999999999999</v>
      </c>
      <c r="C1883">
        <v>8.5429999999999993</v>
      </c>
    </row>
    <row r="1884" spans="1:3" x14ac:dyDescent="0.25">
      <c r="A1884" s="1" t="s">
        <v>1086</v>
      </c>
      <c r="B1884">
        <v>-1.0109999999999999</v>
      </c>
      <c r="C1884">
        <v>9.1359999999999992</v>
      </c>
    </row>
    <row r="1885" spans="1:3" x14ac:dyDescent="0.25">
      <c r="A1885" s="1" t="s">
        <v>1147</v>
      </c>
      <c r="B1885">
        <v>-1.0109999999999999</v>
      </c>
      <c r="C1885">
        <v>8.7639999999999993</v>
      </c>
    </row>
    <row r="1886" spans="1:3" x14ac:dyDescent="0.25">
      <c r="A1886" s="1" t="s">
        <v>1256</v>
      </c>
      <c r="B1886">
        <v>-1.0109999999999999</v>
      </c>
      <c r="C1886">
        <v>8.1189999999999998</v>
      </c>
    </row>
    <row r="1887" spans="1:3" x14ac:dyDescent="0.25">
      <c r="A1887" s="1" t="s">
        <v>1299</v>
      </c>
      <c r="B1887">
        <v>-1.0109999999999999</v>
      </c>
      <c r="C1887">
        <v>8.1780000000000008</v>
      </c>
    </row>
    <row r="1888" spans="1:3" x14ac:dyDescent="0.25">
      <c r="A1888" s="1" t="s">
        <v>1329</v>
      </c>
      <c r="B1888">
        <v>-1.0109999999999999</v>
      </c>
      <c r="C1888">
        <v>7.9909999999999997</v>
      </c>
    </row>
    <row r="1889" spans="1:3" x14ac:dyDescent="0.25">
      <c r="A1889" s="1" t="s">
        <v>1395</v>
      </c>
      <c r="B1889">
        <v>-1.0109999999999999</v>
      </c>
      <c r="C1889">
        <v>8.0239999999999991</v>
      </c>
    </row>
    <row r="1890" spans="1:3" x14ac:dyDescent="0.25">
      <c r="A1890" s="1" t="s">
        <v>1428</v>
      </c>
      <c r="B1890">
        <v>-1.0109999999999999</v>
      </c>
      <c r="C1890">
        <v>8.4920000000000009</v>
      </c>
    </row>
    <row r="1891" spans="1:3" x14ac:dyDescent="0.25">
      <c r="A1891" s="1" t="s">
        <v>1444</v>
      </c>
      <c r="B1891">
        <v>-1.0109999999999999</v>
      </c>
      <c r="C1891">
        <v>8.8439999999999994</v>
      </c>
    </row>
    <row r="1892" spans="1:3" x14ac:dyDescent="0.25">
      <c r="A1892" s="1" t="s">
        <v>1530</v>
      </c>
      <c r="B1892">
        <v>-1.0109999999999999</v>
      </c>
      <c r="C1892">
        <v>8.0399999999999991</v>
      </c>
    </row>
    <row r="1893" spans="1:3" x14ac:dyDescent="0.25">
      <c r="A1893" s="1" t="s">
        <v>1654</v>
      </c>
      <c r="B1893">
        <v>-1.0109999999999999</v>
      </c>
      <c r="C1893">
        <v>8.4469999999999992</v>
      </c>
    </row>
    <row r="1894" spans="1:3" x14ac:dyDescent="0.25">
      <c r="A1894" s="1" t="s">
        <v>1714</v>
      </c>
      <c r="B1894">
        <v>-1.0109999999999999</v>
      </c>
      <c r="C1894">
        <v>7.8440000000000003</v>
      </c>
    </row>
    <row r="1895" spans="1:3" x14ac:dyDescent="0.25">
      <c r="A1895" s="1" t="s">
        <v>1772</v>
      </c>
      <c r="B1895">
        <v>-1.0109999999999999</v>
      </c>
      <c r="C1895">
        <v>8.77</v>
      </c>
    </row>
    <row r="1896" spans="1:3" x14ac:dyDescent="0.25">
      <c r="A1896" s="1" t="s">
        <v>1816</v>
      </c>
      <c r="B1896">
        <v>-1.0109999999999999</v>
      </c>
      <c r="C1896">
        <v>9.109</v>
      </c>
    </row>
    <row r="1897" spans="1:3" x14ac:dyDescent="0.25">
      <c r="A1897" s="1" t="s">
        <v>1933</v>
      </c>
      <c r="B1897">
        <v>-1.0109999999999999</v>
      </c>
      <c r="C1897">
        <v>7.7690000000000001</v>
      </c>
    </row>
    <row r="1898" spans="1:3" x14ac:dyDescent="0.25">
      <c r="A1898" s="1" t="s">
        <v>1937</v>
      </c>
      <c r="B1898">
        <v>-1.0109999999999999</v>
      </c>
      <c r="C1898">
        <v>10.282999999999999</v>
      </c>
    </row>
    <row r="1899" spans="1:3" x14ac:dyDescent="0.25">
      <c r="A1899" s="1" t="s">
        <v>2043</v>
      </c>
      <c r="B1899">
        <v>-1.0109999999999999</v>
      </c>
      <c r="C1899">
        <v>9.7780000000000005</v>
      </c>
    </row>
    <row r="1900" spans="1:3" x14ac:dyDescent="0.25">
      <c r="A1900" s="1" t="s">
        <v>2194</v>
      </c>
      <c r="B1900">
        <v>-1.0109999999999999</v>
      </c>
      <c r="C1900">
        <v>9.1649999999999991</v>
      </c>
    </row>
    <row r="1901" spans="1:3" x14ac:dyDescent="0.25">
      <c r="A1901" s="1" t="s">
        <v>2305</v>
      </c>
      <c r="B1901">
        <v>-1.0109999999999999</v>
      </c>
      <c r="C1901">
        <v>8.7279999999999998</v>
      </c>
    </row>
    <row r="1902" spans="1:3" x14ac:dyDescent="0.25">
      <c r="A1902" s="1" t="s">
        <v>2607</v>
      </c>
      <c r="B1902">
        <v>-1.0109999999999999</v>
      </c>
      <c r="C1902">
        <v>8.4169999999999998</v>
      </c>
    </row>
    <row r="1903" spans="1:3" x14ac:dyDescent="0.25">
      <c r="A1903" s="1" t="s">
        <v>2632</v>
      </c>
      <c r="B1903">
        <v>-1.0109999999999999</v>
      </c>
      <c r="C1903">
        <v>7.7389999999999999</v>
      </c>
    </row>
    <row r="1904" spans="1:3" x14ac:dyDescent="0.25">
      <c r="A1904" s="1" t="s">
        <v>2918</v>
      </c>
      <c r="B1904">
        <v>-1.0109999999999999</v>
      </c>
      <c r="C1904">
        <v>8.4179999999999993</v>
      </c>
    </row>
    <row r="1905" spans="1:3" x14ac:dyDescent="0.25">
      <c r="A1905" s="1" t="s">
        <v>2943</v>
      </c>
      <c r="B1905">
        <v>-1.0109999999999999</v>
      </c>
      <c r="C1905">
        <v>8.9079999999999995</v>
      </c>
    </row>
    <row r="1906" spans="1:3" x14ac:dyDescent="0.25">
      <c r="A1906" s="1" t="s">
        <v>3022</v>
      </c>
      <c r="B1906">
        <v>-1.0109999999999999</v>
      </c>
      <c r="C1906">
        <v>8.3160000000000007</v>
      </c>
    </row>
    <row r="1907" spans="1:3" x14ac:dyDescent="0.25">
      <c r="A1907" s="1" t="s">
        <v>3029</v>
      </c>
      <c r="B1907">
        <v>-1.0109999999999999</v>
      </c>
      <c r="C1907">
        <v>7.9130000000000003</v>
      </c>
    </row>
    <row r="1908" spans="1:3" x14ac:dyDescent="0.25">
      <c r="A1908" s="1" t="s">
        <v>3034</v>
      </c>
      <c r="B1908">
        <v>-1.0109999999999999</v>
      </c>
      <c r="C1908">
        <v>8.3550000000000004</v>
      </c>
    </row>
    <row r="1909" spans="1:3" x14ac:dyDescent="0.25">
      <c r="A1909" s="1" t="s">
        <v>3104</v>
      </c>
      <c r="B1909">
        <v>-1.0109999999999999</v>
      </c>
      <c r="C1909">
        <v>8.7970000000000006</v>
      </c>
    </row>
    <row r="1910" spans="1:3" x14ac:dyDescent="0.25">
      <c r="A1910" s="1" t="s">
        <v>3192</v>
      </c>
      <c r="B1910">
        <v>-1.0109999999999999</v>
      </c>
      <c r="C1910">
        <v>8.843</v>
      </c>
    </row>
    <row r="1911" spans="1:3" x14ac:dyDescent="0.25">
      <c r="A1911" s="1" t="s">
        <v>3195</v>
      </c>
      <c r="B1911">
        <v>-1.0109999999999999</v>
      </c>
      <c r="C1911">
        <v>10.356999999999999</v>
      </c>
    </row>
    <row r="1912" spans="1:3" x14ac:dyDescent="0.25">
      <c r="A1912" s="1" t="s">
        <v>3377</v>
      </c>
      <c r="B1912">
        <v>-1.0109999999999999</v>
      </c>
      <c r="C1912">
        <v>10.904999999999999</v>
      </c>
    </row>
    <row r="1913" spans="1:3" x14ac:dyDescent="0.25">
      <c r="A1913" s="1" t="s">
        <v>3467</v>
      </c>
      <c r="B1913">
        <v>-1.0109999999999999</v>
      </c>
      <c r="C1913">
        <v>9.6690000000000005</v>
      </c>
    </row>
    <row r="1914" spans="1:3" x14ac:dyDescent="0.25">
      <c r="A1914" s="1" t="s">
        <v>3474</v>
      </c>
      <c r="B1914">
        <v>-1.0109999999999999</v>
      </c>
      <c r="C1914">
        <v>8.8379999999999992</v>
      </c>
    </row>
    <row r="1915" spans="1:3" x14ac:dyDescent="0.25">
      <c r="A1915" s="1" t="s">
        <v>3661</v>
      </c>
      <c r="B1915">
        <v>-1.0109999999999999</v>
      </c>
      <c r="C1915">
        <v>8.0229999999999997</v>
      </c>
    </row>
    <row r="1916" spans="1:3" x14ac:dyDescent="0.25">
      <c r="A1916" s="1" t="s">
        <v>3716</v>
      </c>
      <c r="B1916">
        <v>-1.0109999999999999</v>
      </c>
      <c r="C1916">
        <v>8.3290000000000006</v>
      </c>
    </row>
    <row r="1917" spans="1:3" x14ac:dyDescent="0.25">
      <c r="A1917" s="1" t="s">
        <v>3786</v>
      </c>
      <c r="B1917">
        <v>-1.0109999999999999</v>
      </c>
      <c r="C1917">
        <v>7.9130000000000003</v>
      </c>
    </row>
    <row r="1918" spans="1:3" x14ac:dyDescent="0.25">
      <c r="A1918" s="1" t="s">
        <v>3823</v>
      </c>
      <c r="B1918">
        <v>-1.0109999999999999</v>
      </c>
      <c r="C1918">
        <v>8.5820000000000007</v>
      </c>
    </row>
    <row r="1919" spans="1:3" x14ac:dyDescent="0.25">
      <c r="A1919" s="1" t="s">
        <v>3827</v>
      </c>
      <c r="B1919">
        <v>-1.0109999999999999</v>
      </c>
      <c r="C1919">
        <v>9.0229999999999997</v>
      </c>
    </row>
    <row r="1920" spans="1:3" x14ac:dyDescent="0.25">
      <c r="A1920" s="1" t="s">
        <v>3861</v>
      </c>
      <c r="B1920">
        <v>-1.0109999999999999</v>
      </c>
      <c r="C1920">
        <v>8.7089999999999996</v>
      </c>
    </row>
    <row r="1921" spans="1:3" x14ac:dyDescent="0.25">
      <c r="A1921" s="1" t="s">
        <v>3877</v>
      </c>
      <c r="B1921">
        <v>-1.0109999999999999</v>
      </c>
      <c r="C1921">
        <v>7.6459999999999999</v>
      </c>
    </row>
    <row r="1922" spans="1:3" x14ac:dyDescent="0.25">
      <c r="A1922" s="1" t="s">
        <v>3950</v>
      </c>
      <c r="B1922">
        <v>-1.0109999999999999</v>
      </c>
      <c r="C1922">
        <v>8.9039999999999999</v>
      </c>
    </row>
    <row r="1923" spans="1:3" x14ac:dyDescent="0.25">
      <c r="A1923" s="1" t="s">
        <v>4047</v>
      </c>
      <c r="B1923">
        <v>-1.0109999999999999</v>
      </c>
      <c r="C1923">
        <v>9.2899999999999991</v>
      </c>
    </row>
    <row r="1924" spans="1:3" x14ac:dyDescent="0.25">
      <c r="A1924" s="1" t="s">
        <v>4061</v>
      </c>
      <c r="B1924">
        <v>-1.0109999999999999</v>
      </c>
      <c r="C1924">
        <v>8.1969999999999992</v>
      </c>
    </row>
    <row r="1925" spans="1:3" x14ac:dyDescent="0.25">
      <c r="A1925" s="1" t="s">
        <v>4215</v>
      </c>
      <c r="B1925">
        <v>-1.0109999999999999</v>
      </c>
      <c r="C1925">
        <v>8.5519999999999996</v>
      </c>
    </row>
    <row r="1926" spans="1:3" x14ac:dyDescent="0.25">
      <c r="A1926" s="1" t="s">
        <v>4235</v>
      </c>
      <c r="B1926">
        <v>-1.0109999999999999</v>
      </c>
      <c r="C1926">
        <v>8.94</v>
      </c>
    </row>
    <row r="1927" spans="1:3" x14ac:dyDescent="0.25">
      <c r="A1927" s="1" t="s">
        <v>4257</v>
      </c>
      <c r="B1927">
        <v>-1.0109999999999999</v>
      </c>
      <c r="C1927">
        <v>7.8330000000000002</v>
      </c>
    </row>
    <row r="1928" spans="1:3" x14ac:dyDescent="0.25">
      <c r="A1928" s="1" t="s">
        <v>4329</v>
      </c>
      <c r="B1928">
        <v>-1.0109999999999999</v>
      </c>
      <c r="C1928">
        <v>8.0259999999999998</v>
      </c>
    </row>
    <row r="1929" spans="1:3" x14ac:dyDescent="0.25">
      <c r="A1929" s="1" t="s">
        <v>4390</v>
      </c>
      <c r="B1929">
        <v>-1.0109999999999999</v>
      </c>
      <c r="C1929">
        <v>7.3479999999999999</v>
      </c>
    </row>
    <row r="1930" spans="1:3" x14ac:dyDescent="0.25">
      <c r="A1930" s="1" t="s">
        <v>4596</v>
      </c>
      <c r="B1930">
        <v>-1.0109999999999999</v>
      </c>
      <c r="C1930">
        <v>8.7050000000000001</v>
      </c>
    </row>
    <row r="1931" spans="1:3" x14ac:dyDescent="0.25">
      <c r="A1931" s="1" t="s">
        <v>4644</v>
      </c>
      <c r="B1931">
        <v>-1.0109999999999999</v>
      </c>
      <c r="C1931">
        <v>8.2859999999999996</v>
      </c>
    </row>
    <row r="1932" spans="1:3" x14ac:dyDescent="0.25">
      <c r="A1932" s="1" t="s">
        <v>4679</v>
      </c>
      <c r="B1932">
        <v>-1.0109999999999999</v>
      </c>
      <c r="C1932">
        <v>9.048</v>
      </c>
    </row>
    <row r="1933" spans="1:3" x14ac:dyDescent="0.25">
      <c r="A1933" s="1" t="s">
        <v>4741</v>
      </c>
      <c r="B1933">
        <v>-1.0109999999999999</v>
      </c>
      <c r="C1933">
        <v>8.2690000000000001</v>
      </c>
    </row>
    <row r="1934" spans="1:3" x14ac:dyDescent="0.25">
      <c r="A1934" s="1" t="s">
        <v>4752</v>
      </c>
      <c r="B1934">
        <v>-1.0109999999999999</v>
      </c>
      <c r="C1934">
        <v>8.4329999999999998</v>
      </c>
    </row>
    <row r="1935" spans="1:3" x14ac:dyDescent="0.25">
      <c r="A1935" s="1" t="s">
        <v>4842</v>
      </c>
      <c r="B1935">
        <v>-1.0109999999999999</v>
      </c>
      <c r="C1935">
        <v>8.2639999999999993</v>
      </c>
    </row>
    <row r="1936" spans="1:3" x14ac:dyDescent="0.25">
      <c r="A1936" s="1" t="s">
        <v>4895</v>
      </c>
      <c r="B1936">
        <v>-1.0109999999999999</v>
      </c>
      <c r="C1936">
        <v>9.4489999999999998</v>
      </c>
    </row>
    <row r="1937" spans="1:3" x14ac:dyDescent="0.25">
      <c r="A1937" s="1" t="s">
        <v>4978</v>
      </c>
      <c r="B1937">
        <v>-1.0109999999999999</v>
      </c>
      <c r="C1937">
        <v>8.8800000000000008</v>
      </c>
    </row>
    <row r="1938" spans="1:3" x14ac:dyDescent="0.25">
      <c r="A1938" s="1" t="s">
        <v>4990</v>
      </c>
      <c r="B1938">
        <v>-1.0109999999999999</v>
      </c>
      <c r="C1938">
        <v>9.2650000000000006</v>
      </c>
    </row>
    <row r="1939" spans="1:3" x14ac:dyDescent="0.25">
      <c r="A1939" s="1" t="s">
        <v>5234</v>
      </c>
      <c r="B1939">
        <v>-1.0109999999999999</v>
      </c>
      <c r="C1939">
        <v>8.2669999999999995</v>
      </c>
    </row>
    <row r="1940" spans="1:3" x14ac:dyDescent="0.25">
      <c r="A1940" s="1" t="s">
        <v>5246</v>
      </c>
      <c r="B1940">
        <v>-1.0109999999999999</v>
      </c>
      <c r="C1940">
        <v>8.39</v>
      </c>
    </row>
    <row r="1941" spans="1:3" x14ac:dyDescent="0.25">
      <c r="A1941" s="1" t="s">
        <v>5257</v>
      </c>
      <c r="B1941">
        <v>-1.0109999999999999</v>
      </c>
      <c r="C1941">
        <v>8.5129999999999999</v>
      </c>
    </row>
    <row r="1942" spans="1:3" x14ac:dyDescent="0.25">
      <c r="A1942" s="1" t="s">
        <v>5296</v>
      </c>
      <c r="B1942">
        <v>-1.0109999999999999</v>
      </c>
      <c r="C1942">
        <v>7.8079999999999998</v>
      </c>
    </row>
    <row r="1943" spans="1:3" x14ac:dyDescent="0.25">
      <c r="A1943" s="1" t="s">
        <v>5364</v>
      </c>
      <c r="B1943">
        <v>-1.0109999999999999</v>
      </c>
      <c r="C1943">
        <v>8.4239999999999995</v>
      </c>
    </row>
    <row r="1944" spans="1:3" x14ac:dyDescent="0.25">
      <c r="A1944" s="1" t="s">
        <v>5592</v>
      </c>
      <c r="B1944">
        <v>-1.0109999999999999</v>
      </c>
      <c r="C1944">
        <v>8.6170000000000009</v>
      </c>
    </row>
    <row r="1945" spans="1:3" x14ac:dyDescent="0.25">
      <c r="A1945" s="1" t="s">
        <v>5601</v>
      </c>
      <c r="B1945">
        <v>-1.0109999999999999</v>
      </c>
      <c r="C1945">
        <v>8.2330000000000005</v>
      </c>
    </row>
    <row r="1946" spans="1:3" x14ac:dyDescent="0.25">
      <c r="A1946" s="1" t="s">
        <v>5656</v>
      </c>
      <c r="B1946">
        <v>-1.0109999999999999</v>
      </c>
      <c r="C1946">
        <v>8.6839999999999993</v>
      </c>
    </row>
    <row r="1947" spans="1:3" x14ac:dyDescent="0.25">
      <c r="A1947" s="1" t="s">
        <v>5679</v>
      </c>
      <c r="B1947">
        <v>-1.0109999999999999</v>
      </c>
      <c r="C1947">
        <v>7.8419999999999996</v>
      </c>
    </row>
    <row r="1948" spans="1:3" x14ac:dyDescent="0.25">
      <c r="A1948" s="1" t="s">
        <v>5822</v>
      </c>
      <c r="B1948">
        <v>-1.0109999999999999</v>
      </c>
      <c r="C1948">
        <v>9.6999999999999993</v>
      </c>
    </row>
    <row r="1949" spans="1:3" x14ac:dyDescent="0.25">
      <c r="A1949" s="1" t="s">
        <v>5988</v>
      </c>
      <c r="B1949">
        <v>-1.0109999999999999</v>
      </c>
      <c r="C1949">
        <v>7.8070000000000004</v>
      </c>
    </row>
    <row r="1950" spans="1:3" x14ac:dyDescent="0.25">
      <c r="A1950" s="1" t="s">
        <v>5997</v>
      </c>
      <c r="B1950">
        <v>-1.0109999999999999</v>
      </c>
      <c r="C1950">
        <v>8.2279999999999998</v>
      </c>
    </row>
    <row r="1951" spans="1:3" x14ac:dyDescent="0.25">
      <c r="A1951" s="1" t="s">
        <v>6035</v>
      </c>
      <c r="B1951">
        <v>-1.0109999999999999</v>
      </c>
      <c r="C1951">
        <v>9.6780000000000008</v>
      </c>
    </row>
    <row r="1952" spans="1:3" x14ac:dyDescent="0.25">
      <c r="A1952" s="1" t="s">
        <v>6076</v>
      </c>
      <c r="B1952">
        <v>-1.0109999999999999</v>
      </c>
      <c r="C1952">
        <v>10.186</v>
      </c>
    </row>
    <row r="1953" spans="1:3" x14ac:dyDescent="0.25">
      <c r="A1953" s="1" t="s">
        <v>6168</v>
      </c>
      <c r="B1953">
        <v>-1.0109999999999999</v>
      </c>
      <c r="C1953">
        <v>8.3460000000000001</v>
      </c>
    </row>
    <row r="1954" spans="1:3" x14ac:dyDescent="0.25">
      <c r="A1954" s="1" t="s">
        <v>6180</v>
      </c>
      <c r="B1954">
        <v>-1.0109999999999999</v>
      </c>
      <c r="C1954">
        <v>8.3360000000000003</v>
      </c>
    </row>
    <row r="1955" spans="1:3" x14ac:dyDescent="0.25">
      <c r="A1955" s="1" t="s">
        <v>6358</v>
      </c>
      <c r="B1955">
        <v>-1.0109999999999999</v>
      </c>
      <c r="C1955">
        <v>9.4039999999999999</v>
      </c>
    </row>
    <row r="1956" spans="1:3" x14ac:dyDescent="0.25">
      <c r="A1956" s="1" t="s">
        <v>6420</v>
      </c>
      <c r="B1956">
        <v>-1.0109999999999999</v>
      </c>
      <c r="C1956">
        <v>7.798</v>
      </c>
    </row>
    <row r="1957" spans="1:3" x14ac:dyDescent="0.25">
      <c r="A1957" s="1" t="s">
        <v>6455</v>
      </c>
      <c r="B1957">
        <v>-1.0109999999999999</v>
      </c>
      <c r="C1957">
        <v>8.5920000000000005</v>
      </c>
    </row>
    <row r="1958" spans="1:3" x14ac:dyDescent="0.25">
      <c r="A1958" s="1" t="s">
        <v>6874</v>
      </c>
      <c r="B1958">
        <v>-1.0109999999999999</v>
      </c>
      <c r="C1958">
        <v>7.508</v>
      </c>
    </row>
    <row r="1959" spans="1:3" x14ac:dyDescent="0.25">
      <c r="A1959" s="1" t="s">
        <v>6915</v>
      </c>
      <c r="B1959">
        <v>-1.0109999999999999</v>
      </c>
      <c r="C1959">
        <v>8.6289999999999996</v>
      </c>
    </row>
    <row r="1960" spans="1:3" x14ac:dyDescent="0.25">
      <c r="A1960" s="1" t="s">
        <v>6939</v>
      </c>
      <c r="B1960">
        <v>-1.0109999999999999</v>
      </c>
      <c r="C1960">
        <v>8.4079999999999995</v>
      </c>
    </row>
    <row r="1961" spans="1:3" x14ac:dyDescent="0.25">
      <c r="A1961" s="1" t="s">
        <v>7015</v>
      </c>
      <c r="B1961">
        <v>-1.0109999999999999</v>
      </c>
      <c r="C1961">
        <v>8.7390000000000008</v>
      </c>
    </row>
    <row r="1962" spans="1:3" x14ac:dyDescent="0.25">
      <c r="A1962" s="1" t="s">
        <v>7076</v>
      </c>
      <c r="B1962">
        <v>-1.0109999999999999</v>
      </c>
      <c r="C1962">
        <v>8.0909999999999993</v>
      </c>
    </row>
    <row r="1963" spans="1:3" x14ac:dyDescent="0.25">
      <c r="A1963" s="1" t="s">
        <v>7079</v>
      </c>
      <c r="B1963">
        <v>-1.0109999999999999</v>
      </c>
      <c r="C1963">
        <v>8.3480000000000008</v>
      </c>
    </row>
    <row r="1964" spans="1:3" x14ac:dyDescent="0.25">
      <c r="A1964" s="1" t="s">
        <v>7146</v>
      </c>
      <c r="B1964">
        <v>-1.0109999999999999</v>
      </c>
      <c r="C1964">
        <v>9.0299999999999994</v>
      </c>
    </row>
    <row r="1965" spans="1:3" x14ac:dyDescent="0.25">
      <c r="A1965" s="1" t="s">
        <v>7156</v>
      </c>
      <c r="B1965">
        <v>-1.0109999999999999</v>
      </c>
      <c r="C1965">
        <v>9.8170000000000002</v>
      </c>
    </row>
    <row r="1966" spans="1:3" x14ac:dyDescent="0.25">
      <c r="A1966" s="1" t="s">
        <v>7340</v>
      </c>
      <c r="B1966">
        <v>-1.0109999999999999</v>
      </c>
      <c r="C1966">
        <v>9.9459999999999997</v>
      </c>
    </row>
    <row r="1967" spans="1:3" x14ac:dyDescent="0.25">
      <c r="A1967" s="1" t="s">
        <v>7459</v>
      </c>
      <c r="B1967">
        <v>-1.0109999999999999</v>
      </c>
      <c r="C1967">
        <v>9.4090000000000007</v>
      </c>
    </row>
    <row r="1968" spans="1:3" x14ac:dyDescent="0.25">
      <c r="A1968" s="1" t="s">
        <v>7493</v>
      </c>
      <c r="B1968">
        <v>-1.0109999999999999</v>
      </c>
      <c r="C1968">
        <v>7.89</v>
      </c>
    </row>
    <row r="1969" spans="1:3" x14ac:dyDescent="0.25">
      <c r="A1969" s="1" t="s">
        <v>7756</v>
      </c>
      <c r="B1969">
        <v>-1.0109999999999999</v>
      </c>
      <c r="C1969">
        <v>8.2370000000000001</v>
      </c>
    </row>
    <row r="1970" spans="1:3" x14ac:dyDescent="0.25">
      <c r="A1970" s="1" t="s">
        <v>7805</v>
      </c>
      <c r="B1970">
        <v>-1.0109999999999999</v>
      </c>
      <c r="C1970">
        <v>7.8840000000000003</v>
      </c>
    </row>
    <row r="1971" spans="1:3" x14ac:dyDescent="0.25">
      <c r="A1971" s="1" t="s">
        <v>7809</v>
      </c>
      <c r="B1971">
        <v>-1.0109999999999999</v>
      </c>
      <c r="C1971">
        <v>8.8040000000000003</v>
      </c>
    </row>
    <row r="1972" spans="1:3" x14ac:dyDescent="0.25">
      <c r="A1972" s="1" t="s">
        <v>7829</v>
      </c>
      <c r="B1972">
        <v>-1.0109999999999999</v>
      </c>
      <c r="C1972">
        <v>7.9790000000000001</v>
      </c>
    </row>
    <row r="1973" spans="1:3" x14ac:dyDescent="0.25">
      <c r="A1973" s="1" t="s">
        <v>7876</v>
      </c>
      <c r="B1973">
        <v>-1.0109999999999999</v>
      </c>
      <c r="C1973">
        <v>8.5220000000000002</v>
      </c>
    </row>
    <row r="1974" spans="1:3" x14ac:dyDescent="0.25">
      <c r="A1974" s="1" t="s">
        <v>7904</v>
      </c>
      <c r="B1974">
        <v>-1.0109999999999999</v>
      </c>
      <c r="C1974">
        <v>8.8439999999999994</v>
      </c>
    </row>
    <row r="1975" spans="1:3" x14ac:dyDescent="0.25">
      <c r="A1975" s="1" t="s">
        <v>7957</v>
      </c>
      <c r="B1975">
        <v>-1.0109999999999999</v>
      </c>
      <c r="C1975">
        <v>8.3379999999999992</v>
      </c>
    </row>
    <row r="1976" spans="1:3" x14ac:dyDescent="0.25">
      <c r="A1976" s="1" t="s">
        <v>8148</v>
      </c>
      <c r="B1976">
        <v>-1.0109999999999999</v>
      </c>
      <c r="C1976">
        <v>9.6449999999999996</v>
      </c>
    </row>
    <row r="1977" spans="1:3" x14ac:dyDescent="0.25">
      <c r="A1977" s="1" t="s">
        <v>8165</v>
      </c>
      <c r="B1977">
        <v>-1.0109999999999999</v>
      </c>
      <c r="C1977">
        <v>8.4410000000000007</v>
      </c>
    </row>
    <row r="1978" spans="1:3" x14ac:dyDescent="0.25">
      <c r="A1978" s="1" t="s">
        <v>8317</v>
      </c>
      <c r="B1978">
        <v>-1.0109999999999999</v>
      </c>
      <c r="C1978">
        <v>8.5510000000000002</v>
      </c>
    </row>
    <row r="1979" spans="1:3" x14ac:dyDescent="0.25">
      <c r="A1979" s="1" t="s">
        <v>8371</v>
      </c>
      <c r="B1979">
        <v>-1.0109999999999999</v>
      </c>
      <c r="C1979">
        <v>8.2530000000000001</v>
      </c>
    </row>
    <row r="1980" spans="1:3" x14ac:dyDescent="0.25">
      <c r="A1980" s="1" t="s">
        <v>8378</v>
      </c>
      <c r="B1980">
        <v>-1.0109999999999999</v>
      </c>
      <c r="C1980">
        <v>8.5690000000000008</v>
      </c>
    </row>
    <row r="1981" spans="1:3" x14ac:dyDescent="0.25">
      <c r="A1981" s="1" t="s">
        <v>8404</v>
      </c>
      <c r="B1981">
        <v>-1.0109999999999999</v>
      </c>
      <c r="C1981">
        <v>8.5960000000000001</v>
      </c>
    </row>
    <row r="1982" spans="1:3" x14ac:dyDescent="0.25">
      <c r="A1982" s="1" t="s">
        <v>8573</v>
      </c>
      <c r="B1982">
        <v>-1.0109999999999999</v>
      </c>
      <c r="C1982">
        <v>8.9139999999999997</v>
      </c>
    </row>
    <row r="1983" spans="1:3" x14ac:dyDescent="0.25">
      <c r="A1983" s="1" t="s">
        <v>8645</v>
      </c>
      <c r="B1983">
        <v>-1.0109999999999999</v>
      </c>
      <c r="C1983">
        <v>10.625</v>
      </c>
    </row>
    <row r="1984" spans="1:3" x14ac:dyDescent="0.25">
      <c r="A1984" s="1" t="s">
        <v>8657</v>
      </c>
      <c r="B1984">
        <v>-1.0109999999999999</v>
      </c>
      <c r="C1984">
        <v>8.6579999999999995</v>
      </c>
    </row>
    <row r="1985" spans="1:3" x14ac:dyDescent="0.25">
      <c r="A1985" s="1" t="s">
        <v>8797</v>
      </c>
      <c r="B1985">
        <v>-1.0109999999999999</v>
      </c>
      <c r="C1985">
        <v>9.609</v>
      </c>
    </row>
    <row r="1986" spans="1:3" x14ac:dyDescent="0.25">
      <c r="A1986" s="1" t="s">
        <v>8829</v>
      </c>
      <c r="B1986">
        <v>-1.0109999999999999</v>
      </c>
      <c r="C1986">
        <v>9.2430000000000003</v>
      </c>
    </row>
    <row r="1987" spans="1:3" x14ac:dyDescent="0.25">
      <c r="A1987" s="1" t="s">
        <v>8852</v>
      </c>
      <c r="B1987">
        <v>-1.0109999999999999</v>
      </c>
      <c r="C1987">
        <v>8.9060000000000006</v>
      </c>
    </row>
    <row r="1988" spans="1:3" x14ac:dyDescent="0.25">
      <c r="A1988" s="1" t="s">
        <v>8874</v>
      </c>
      <c r="B1988">
        <v>-1.0109999999999999</v>
      </c>
      <c r="C1988">
        <v>9.1980000000000004</v>
      </c>
    </row>
    <row r="1989" spans="1:3" x14ac:dyDescent="0.25">
      <c r="A1989" s="1" t="s">
        <v>8876</v>
      </c>
      <c r="B1989">
        <v>-1.0109999999999999</v>
      </c>
      <c r="C1989">
        <v>8.2629999999999999</v>
      </c>
    </row>
    <row r="1990" spans="1:3" x14ac:dyDescent="0.25">
      <c r="A1990" s="1" t="s">
        <v>8909</v>
      </c>
      <c r="B1990">
        <v>-1.0109999999999999</v>
      </c>
      <c r="C1990">
        <v>8.2729999999999997</v>
      </c>
    </row>
    <row r="1991" spans="1:3" x14ac:dyDescent="0.25">
      <c r="A1991" s="1" t="s">
        <v>8993</v>
      </c>
      <c r="B1991">
        <v>-1.0109999999999999</v>
      </c>
      <c r="C1991">
        <v>10.058</v>
      </c>
    </row>
    <row r="1992" spans="1:3" x14ac:dyDescent="0.25">
      <c r="A1992" s="1" t="s">
        <v>8995</v>
      </c>
      <c r="B1992">
        <v>-1.0109999999999999</v>
      </c>
      <c r="C1992">
        <v>8.6229999999999993</v>
      </c>
    </row>
    <row r="1993" spans="1:3" x14ac:dyDescent="0.25">
      <c r="A1993" s="1" t="s">
        <v>9006</v>
      </c>
      <c r="B1993">
        <v>-1.0109999999999999</v>
      </c>
      <c r="C1993">
        <v>8.1029999999999998</v>
      </c>
    </row>
    <row r="1994" spans="1:3" x14ac:dyDescent="0.25">
      <c r="A1994" s="1" t="s">
        <v>9082</v>
      </c>
      <c r="B1994">
        <v>-1.0109999999999999</v>
      </c>
      <c r="C1994">
        <v>8.2439999999999998</v>
      </c>
    </row>
    <row r="1995" spans="1:3" x14ac:dyDescent="0.25">
      <c r="A1995" s="1" t="s">
        <v>9224</v>
      </c>
      <c r="B1995">
        <v>-1.0109999999999999</v>
      </c>
      <c r="C1995">
        <v>11.489000000000001</v>
      </c>
    </row>
    <row r="1996" spans="1:3" x14ac:dyDescent="0.25">
      <c r="A1996" s="1" t="s">
        <v>9226</v>
      </c>
      <c r="B1996">
        <v>-1.0109999999999999</v>
      </c>
      <c r="C1996">
        <v>9.2370000000000001</v>
      </c>
    </row>
    <row r="1997" spans="1:3" x14ac:dyDescent="0.25">
      <c r="A1997" s="1" t="s">
        <v>9238</v>
      </c>
      <c r="B1997">
        <v>-1.0109999999999999</v>
      </c>
      <c r="C1997">
        <v>7.8639999999999999</v>
      </c>
    </row>
    <row r="1998" spans="1:3" x14ac:dyDescent="0.25">
      <c r="A1998" s="1" t="s">
        <v>9247</v>
      </c>
      <c r="B1998">
        <v>-1.0109999999999999</v>
      </c>
      <c r="C1998">
        <v>9.0879999999999992</v>
      </c>
    </row>
    <row r="1999" spans="1:3" x14ac:dyDescent="0.25">
      <c r="A1999" s="1" t="s">
        <v>9349</v>
      </c>
      <c r="B1999">
        <v>-1.0109999999999999</v>
      </c>
      <c r="C1999">
        <v>9.1259999999999994</v>
      </c>
    </row>
    <row r="2000" spans="1:3" x14ac:dyDescent="0.25">
      <c r="A2000" s="1" t="s">
        <v>9430</v>
      </c>
      <c r="B2000">
        <v>-1.0109999999999999</v>
      </c>
      <c r="C2000">
        <v>7.9859999999999998</v>
      </c>
    </row>
    <row r="2001" spans="1:3" x14ac:dyDescent="0.25">
      <c r="A2001" s="1" t="s">
        <v>9486</v>
      </c>
      <c r="B2001">
        <v>-1.0109999999999999</v>
      </c>
      <c r="C2001">
        <v>7.7679999999999998</v>
      </c>
    </row>
    <row r="2002" spans="1:3" x14ac:dyDescent="0.25">
      <c r="A2002" s="1" t="s">
        <v>9503</v>
      </c>
      <c r="B2002">
        <v>-1.0109999999999999</v>
      </c>
      <c r="C2002">
        <v>7.6959999999999997</v>
      </c>
    </row>
    <row r="2003" spans="1:3" x14ac:dyDescent="0.25">
      <c r="A2003" s="1" t="s">
        <v>9523</v>
      </c>
      <c r="B2003">
        <v>-1.0109999999999999</v>
      </c>
      <c r="C2003">
        <v>8.6999999999999993</v>
      </c>
    </row>
    <row r="2004" spans="1:3" x14ac:dyDescent="0.25">
      <c r="A2004" s="1" t="s">
        <v>9530</v>
      </c>
      <c r="B2004">
        <v>-1.0109999999999999</v>
      </c>
      <c r="C2004">
        <v>9.6419999999999995</v>
      </c>
    </row>
    <row r="2005" spans="1:3" x14ac:dyDescent="0.25">
      <c r="A2005" s="1" t="s">
        <v>9534</v>
      </c>
      <c r="B2005">
        <v>-1.0109999999999999</v>
      </c>
      <c r="C2005">
        <v>8.1639999999999997</v>
      </c>
    </row>
    <row r="2006" spans="1:3" x14ac:dyDescent="0.25">
      <c r="A2006" s="1" t="s">
        <v>9586</v>
      </c>
      <c r="B2006">
        <v>-1.0109999999999999</v>
      </c>
      <c r="C2006">
        <v>8.1660000000000004</v>
      </c>
    </row>
    <row r="2007" spans="1:3" x14ac:dyDescent="0.25">
      <c r="A2007" s="1" t="s">
        <v>9680</v>
      </c>
      <c r="B2007">
        <v>-1.0109999999999999</v>
      </c>
      <c r="C2007">
        <v>7.7320000000000002</v>
      </c>
    </row>
    <row r="2008" spans="1:3" x14ac:dyDescent="0.25">
      <c r="A2008" s="1" t="s">
        <v>9730</v>
      </c>
      <c r="B2008">
        <v>-1.0109999999999999</v>
      </c>
      <c r="C2008">
        <v>11.076000000000001</v>
      </c>
    </row>
    <row r="2009" spans="1:3" x14ac:dyDescent="0.25">
      <c r="A2009" s="1" t="s">
        <v>9751</v>
      </c>
      <c r="B2009">
        <v>-1.0109999999999999</v>
      </c>
      <c r="C2009">
        <v>7.7380000000000004</v>
      </c>
    </row>
    <row r="2010" spans="1:3" x14ac:dyDescent="0.25">
      <c r="A2010" s="1" t="s">
        <v>9777</v>
      </c>
      <c r="B2010">
        <v>-1.0109999999999999</v>
      </c>
      <c r="C2010">
        <v>7.9640000000000004</v>
      </c>
    </row>
    <row r="2011" spans="1:3" x14ac:dyDescent="0.25">
      <c r="A2011" s="1" t="s">
        <v>9795</v>
      </c>
      <c r="B2011">
        <v>-1.0109999999999999</v>
      </c>
      <c r="C2011">
        <v>9.11</v>
      </c>
    </row>
    <row r="2012" spans="1:3" x14ac:dyDescent="0.25">
      <c r="A2012" s="1" t="s">
        <v>9989</v>
      </c>
      <c r="B2012">
        <v>-1.0109999999999999</v>
      </c>
      <c r="C2012">
        <v>8.2189999999999994</v>
      </c>
    </row>
    <row r="2013" spans="1:3" x14ac:dyDescent="0.25">
      <c r="A2013" s="1" t="s">
        <v>10049</v>
      </c>
      <c r="B2013">
        <v>-1.0109999999999999</v>
      </c>
      <c r="C2013">
        <v>9.5030000000000001</v>
      </c>
    </row>
    <row r="2014" spans="1:3" x14ac:dyDescent="0.25">
      <c r="A2014" s="1" t="s">
        <v>10062</v>
      </c>
      <c r="B2014">
        <v>-1.0109999999999999</v>
      </c>
      <c r="C2014">
        <v>8.3420000000000005</v>
      </c>
    </row>
    <row r="2015" spans="1:3" x14ac:dyDescent="0.25">
      <c r="A2015" s="1" t="s">
        <v>10197</v>
      </c>
      <c r="B2015">
        <v>-1.0109999999999999</v>
      </c>
      <c r="C2015">
        <v>9.5640000000000001</v>
      </c>
    </row>
    <row r="2016" spans="1:3" x14ac:dyDescent="0.25">
      <c r="A2016" s="1" t="s">
        <v>10363</v>
      </c>
      <c r="B2016">
        <v>-1.0109999999999999</v>
      </c>
      <c r="C2016">
        <v>8.5120000000000005</v>
      </c>
    </row>
    <row r="2017" spans="1:3" x14ac:dyDescent="0.25">
      <c r="A2017" s="1" t="s">
        <v>10402</v>
      </c>
      <c r="B2017">
        <v>-1.0109999999999999</v>
      </c>
      <c r="C2017">
        <v>9.8680000000000003</v>
      </c>
    </row>
    <row r="2018" spans="1:3" x14ac:dyDescent="0.25">
      <c r="A2018" s="1" t="s">
        <v>10537</v>
      </c>
      <c r="B2018">
        <v>-1.0109999999999999</v>
      </c>
      <c r="C2018">
        <v>8.5670000000000002</v>
      </c>
    </row>
    <row r="2019" spans="1:3" x14ac:dyDescent="0.25">
      <c r="A2019" s="1" t="s">
        <v>10600</v>
      </c>
      <c r="B2019">
        <v>-1.0109999999999999</v>
      </c>
      <c r="C2019">
        <v>8.1739999999999995</v>
      </c>
    </row>
    <row r="2020" spans="1:3" x14ac:dyDescent="0.25">
      <c r="A2020" s="1" t="s">
        <v>10651</v>
      </c>
      <c r="B2020">
        <v>-1.0109999999999999</v>
      </c>
      <c r="C2020">
        <v>8.9280000000000008</v>
      </c>
    </row>
    <row r="2021" spans="1:3" x14ac:dyDescent="0.25">
      <c r="A2021" s="1" t="s">
        <v>10698</v>
      </c>
      <c r="B2021">
        <v>-1.0109999999999999</v>
      </c>
      <c r="C2021">
        <v>9.3849999999999998</v>
      </c>
    </row>
    <row r="2022" spans="1:3" x14ac:dyDescent="0.25">
      <c r="A2022" s="1" t="s">
        <v>10706</v>
      </c>
      <c r="B2022">
        <v>-1.0109999999999999</v>
      </c>
      <c r="C2022">
        <v>9.0890000000000004</v>
      </c>
    </row>
    <row r="2023" spans="1:3" x14ac:dyDescent="0.25">
      <c r="A2023" s="1" t="s">
        <v>10755</v>
      </c>
      <c r="B2023">
        <v>-1.0109999999999999</v>
      </c>
      <c r="C2023">
        <v>9.2379999999999995</v>
      </c>
    </row>
    <row r="2024" spans="1:3" x14ac:dyDescent="0.25">
      <c r="A2024" s="1" t="s">
        <v>844</v>
      </c>
      <c r="B2024">
        <v>-0.95599999999999996</v>
      </c>
      <c r="C2024">
        <v>8.3849999999999998</v>
      </c>
    </row>
    <row r="2025" spans="1:3" x14ac:dyDescent="0.25">
      <c r="A2025" s="1" t="s">
        <v>871</v>
      </c>
      <c r="B2025">
        <v>-0.95599999999999996</v>
      </c>
      <c r="C2025">
        <v>8.3829999999999991</v>
      </c>
    </row>
    <row r="2026" spans="1:3" x14ac:dyDescent="0.25">
      <c r="A2026" s="1" t="s">
        <v>900</v>
      </c>
      <c r="B2026">
        <v>-0.95599999999999996</v>
      </c>
      <c r="C2026">
        <v>8.4700000000000006</v>
      </c>
    </row>
    <row r="2027" spans="1:3" x14ac:dyDescent="0.25">
      <c r="A2027" s="1" t="s">
        <v>1059</v>
      </c>
      <c r="B2027">
        <v>-0.95599999999999996</v>
      </c>
      <c r="C2027">
        <v>10.045999999999999</v>
      </c>
    </row>
    <row r="2028" spans="1:3" x14ac:dyDescent="0.25">
      <c r="A2028" s="1" t="s">
        <v>1128</v>
      </c>
      <c r="B2028">
        <v>-0.95599999999999996</v>
      </c>
      <c r="C2028">
        <v>8.3439999999999994</v>
      </c>
    </row>
    <row r="2029" spans="1:3" x14ac:dyDescent="0.25">
      <c r="A2029" s="1" t="s">
        <v>1170</v>
      </c>
      <c r="B2029">
        <v>-0.95599999999999996</v>
      </c>
      <c r="C2029">
        <v>7.93</v>
      </c>
    </row>
    <row r="2030" spans="1:3" x14ac:dyDescent="0.25">
      <c r="A2030" s="1" t="s">
        <v>1258</v>
      </c>
      <c r="B2030">
        <v>-0.95599999999999996</v>
      </c>
      <c r="C2030">
        <v>8.6530000000000005</v>
      </c>
    </row>
    <row r="2031" spans="1:3" x14ac:dyDescent="0.25">
      <c r="A2031" s="1" t="s">
        <v>1263</v>
      </c>
      <c r="B2031">
        <v>-0.95599999999999996</v>
      </c>
      <c r="C2031">
        <v>8.0449999999999999</v>
      </c>
    </row>
    <row r="2032" spans="1:3" x14ac:dyDescent="0.25">
      <c r="A2032" s="1" t="s">
        <v>1332</v>
      </c>
      <c r="B2032">
        <v>-0.95599999999999996</v>
      </c>
      <c r="C2032">
        <v>8.56</v>
      </c>
    </row>
    <row r="2033" spans="1:3" x14ac:dyDescent="0.25">
      <c r="A2033" s="1" t="s">
        <v>1345</v>
      </c>
      <c r="B2033">
        <v>-0.95599999999999996</v>
      </c>
      <c r="C2033">
        <v>8.5570000000000004</v>
      </c>
    </row>
    <row r="2034" spans="1:3" x14ac:dyDescent="0.25">
      <c r="A2034" s="1" t="s">
        <v>1376</v>
      </c>
      <c r="B2034">
        <v>-0.95599999999999996</v>
      </c>
      <c r="C2034">
        <v>9.8330000000000002</v>
      </c>
    </row>
    <row r="2035" spans="1:3" x14ac:dyDescent="0.25">
      <c r="A2035" s="1" t="s">
        <v>1412</v>
      </c>
      <c r="B2035">
        <v>-0.95599999999999996</v>
      </c>
      <c r="C2035">
        <v>9.2140000000000004</v>
      </c>
    </row>
    <row r="2036" spans="1:3" x14ac:dyDescent="0.25">
      <c r="A2036" s="1" t="s">
        <v>1771</v>
      </c>
      <c r="B2036">
        <v>-0.95599999999999996</v>
      </c>
      <c r="C2036">
        <v>8.6180000000000003</v>
      </c>
    </row>
    <row r="2037" spans="1:3" x14ac:dyDescent="0.25">
      <c r="A2037" s="1" t="s">
        <v>1828</v>
      </c>
      <c r="B2037">
        <v>-0.95599999999999996</v>
      </c>
      <c r="C2037">
        <v>8.6709999999999994</v>
      </c>
    </row>
    <row r="2038" spans="1:3" x14ac:dyDescent="0.25">
      <c r="A2038" s="1" t="s">
        <v>1863</v>
      </c>
      <c r="B2038">
        <v>-0.95599999999999996</v>
      </c>
      <c r="C2038">
        <v>8.0489999999999995</v>
      </c>
    </row>
    <row r="2039" spans="1:3" x14ac:dyDescent="0.25">
      <c r="A2039" s="1" t="s">
        <v>1931</v>
      </c>
      <c r="B2039">
        <v>-0.95599999999999996</v>
      </c>
      <c r="C2039">
        <v>7.7610000000000001</v>
      </c>
    </row>
    <row r="2040" spans="1:3" x14ac:dyDescent="0.25">
      <c r="A2040" s="1" t="s">
        <v>1953</v>
      </c>
      <c r="B2040">
        <v>-0.95599999999999996</v>
      </c>
      <c r="C2040">
        <v>7.8220000000000001</v>
      </c>
    </row>
    <row r="2041" spans="1:3" x14ac:dyDescent="0.25">
      <c r="A2041" s="1" t="s">
        <v>2026</v>
      </c>
      <c r="B2041">
        <v>-0.95599999999999996</v>
      </c>
      <c r="C2041">
        <v>8.7029999999999994</v>
      </c>
    </row>
    <row r="2042" spans="1:3" x14ac:dyDescent="0.25">
      <c r="A2042" s="1" t="s">
        <v>2136</v>
      </c>
      <c r="B2042">
        <v>-0.95599999999999996</v>
      </c>
      <c r="C2042">
        <v>8.8079999999999998</v>
      </c>
    </row>
    <row r="2043" spans="1:3" x14ac:dyDescent="0.25">
      <c r="A2043" s="1" t="s">
        <v>2140</v>
      </c>
      <c r="B2043">
        <v>-0.95599999999999996</v>
      </c>
      <c r="C2043">
        <v>8.0739999999999998</v>
      </c>
    </row>
    <row r="2044" spans="1:3" x14ac:dyDescent="0.25">
      <c r="A2044" s="1" t="s">
        <v>2149</v>
      </c>
      <c r="B2044">
        <v>-0.95599999999999996</v>
      </c>
      <c r="C2044">
        <v>7.9740000000000002</v>
      </c>
    </row>
    <row r="2045" spans="1:3" x14ac:dyDescent="0.25">
      <c r="A2045" s="1" t="s">
        <v>2211</v>
      </c>
      <c r="B2045">
        <v>-0.95599999999999996</v>
      </c>
      <c r="C2045">
        <v>8.0269999999999992</v>
      </c>
    </row>
    <row r="2046" spans="1:3" x14ac:dyDescent="0.25">
      <c r="A2046" s="1" t="s">
        <v>2260</v>
      </c>
      <c r="B2046">
        <v>-0.95599999999999996</v>
      </c>
      <c r="C2046">
        <v>8.1470000000000002</v>
      </c>
    </row>
    <row r="2047" spans="1:3" x14ac:dyDescent="0.25">
      <c r="A2047" s="1" t="s">
        <v>2510</v>
      </c>
      <c r="B2047">
        <v>-0.95599999999999996</v>
      </c>
      <c r="C2047">
        <v>7.7409999999999997</v>
      </c>
    </row>
    <row r="2048" spans="1:3" x14ac:dyDescent="0.25">
      <c r="A2048" s="1" t="s">
        <v>2593</v>
      </c>
      <c r="B2048">
        <v>-0.95599999999999996</v>
      </c>
      <c r="C2048">
        <v>7.9669999999999996</v>
      </c>
    </row>
    <row r="2049" spans="1:3" x14ac:dyDescent="0.25">
      <c r="A2049" s="1" t="s">
        <v>2714</v>
      </c>
      <c r="B2049">
        <v>-0.95599999999999996</v>
      </c>
      <c r="C2049">
        <v>11.307</v>
      </c>
    </row>
    <row r="2050" spans="1:3" x14ac:dyDescent="0.25">
      <c r="A2050" s="1" t="s">
        <v>2801</v>
      </c>
      <c r="B2050">
        <v>-0.95599999999999996</v>
      </c>
      <c r="C2050">
        <v>7.5860000000000003</v>
      </c>
    </row>
    <row r="2051" spans="1:3" x14ac:dyDescent="0.25">
      <c r="A2051" s="1" t="s">
        <v>2803</v>
      </c>
      <c r="B2051">
        <v>-0.95599999999999996</v>
      </c>
      <c r="C2051">
        <v>7.7960000000000003</v>
      </c>
    </row>
    <row r="2052" spans="1:3" x14ac:dyDescent="0.25">
      <c r="A2052" s="1" t="s">
        <v>2881</v>
      </c>
      <c r="B2052">
        <v>-0.95599999999999996</v>
      </c>
      <c r="C2052">
        <v>7.7590000000000003</v>
      </c>
    </row>
    <row r="2053" spans="1:3" x14ac:dyDescent="0.25">
      <c r="A2053" s="1" t="s">
        <v>2969</v>
      </c>
      <c r="B2053">
        <v>-0.95599999999999996</v>
      </c>
      <c r="C2053">
        <v>8.4130000000000003</v>
      </c>
    </row>
    <row r="2054" spans="1:3" x14ac:dyDescent="0.25">
      <c r="A2054" s="1" t="s">
        <v>3010</v>
      </c>
      <c r="B2054">
        <v>-0.95599999999999996</v>
      </c>
      <c r="C2054">
        <v>7.7359999999999998</v>
      </c>
    </row>
    <row r="2055" spans="1:3" x14ac:dyDescent="0.25">
      <c r="A2055" s="1" t="s">
        <v>3049</v>
      </c>
      <c r="B2055">
        <v>-0.95599999999999996</v>
      </c>
      <c r="C2055">
        <v>9.9429999999999996</v>
      </c>
    </row>
    <row r="2056" spans="1:3" x14ac:dyDescent="0.25">
      <c r="A2056" s="1" t="s">
        <v>3136</v>
      </c>
      <c r="B2056">
        <v>-0.95599999999999996</v>
      </c>
      <c r="C2056">
        <v>7.9390000000000001</v>
      </c>
    </row>
    <row r="2057" spans="1:3" x14ac:dyDescent="0.25">
      <c r="A2057" s="1" t="s">
        <v>3180</v>
      </c>
      <c r="B2057">
        <v>-0.95599999999999996</v>
      </c>
      <c r="C2057">
        <v>8.3469999999999995</v>
      </c>
    </row>
    <row r="2058" spans="1:3" x14ac:dyDescent="0.25">
      <c r="A2058" s="1" t="s">
        <v>3224</v>
      </c>
      <c r="B2058">
        <v>-0.95599999999999996</v>
      </c>
      <c r="C2058">
        <v>8.2759999999999998</v>
      </c>
    </row>
    <row r="2059" spans="1:3" x14ac:dyDescent="0.25">
      <c r="A2059" s="1" t="s">
        <v>3234</v>
      </c>
      <c r="B2059">
        <v>-0.95599999999999996</v>
      </c>
      <c r="C2059">
        <v>10.257999999999999</v>
      </c>
    </row>
    <row r="2060" spans="1:3" x14ac:dyDescent="0.25">
      <c r="A2060" s="1" t="s">
        <v>3237</v>
      </c>
      <c r="B2060">
        <v>-0.95599999999999996</v>
      </c>
      <c r="C2060">
        <v>7.6040000000000001</v>
      </c>
    </row>
    <row r="2061" spans="1:3" x14ac:dyDescent="0.25">
      <c r="A2061" s="1" t="s">
        <v>3309</v>
      </c>
      <c r="B2061">
        <v>-0.95599999999999996</v>
      </c>
      <c r="C2061">
        <v>9.218</v>
      </c>
    </row>
    <row r="2062" spans="1:3" x14ac:dyDescent="0.25">
      <c r="A2062" s="1" t="s">
        <v>3722</v>
      </c>
      <c r="B2062">
        <v>-0.95599999999999996</v>
      </c>
      <c r="C2062">
        <v>8.9849999999999994</v>
      </c>
    </row>
    <row r="2063" spans="1:3" x14ac:dyDescent="0.25">
      <c r="A2063" s="1" t="s">
        <v>3757</v>
      </c>
      <c r="B2063">
        <v>-0.95599999999999996</v>
      </c>
      <c r="C2063">
        <v>7.7370000000000001</v>
      </c>
    </row>
    <row r="2064" spans="1:3" x14ac:dyDescent="0.25">
      <c r="A2064" s="1" t="s">
        <v>3765</v>
      </c>
      <c r="B2064">
        <v>-0.95599999999999996</v>
      </c>
      <c r="C2064">
        <v>8.0069999999999997</v>
      </c>
    </row>
    <row r="2065" spans="1:3" x14ac:dyDescent="0.25">
      <c r="A2065" s="1" t="s">
        <v>3777</v>
      </c>
      <c r="B2065">
        <v>-0.95599999999999996</v>
      </c>
      <c r="C2065">
        <v>7.5750000000000002</v>
      </c>
    </row>
    <row r="2066" spans="1:3" x14ac:dyDescent="0.25">
      <c r="A2066" s="1" t="s">
        <v>4187</v>
      </c>
      <c r="B2066">
        <v>-0.95599999999999996</v>
      </c>
      <c r="C2066">
        <v>7.91</v>
      </c>
    </row>
    <row r="2067" spans="1:3" x14ac:dyDescent="0.25">
      <c r="A2067" s="1" t="s">
        <v>4255</v>
      </c>
      <c r="B2067">
        <v>-0.95599999999999996</v>
      </c>
      <c r="C2067">
        <v>8.202</v>
      </c>
    </row>
    <row r="2068" spans="1:3" x14ac:dyDescent="0.25">
      <c r="A2068" s="1" t="s">
        <v>4328</v>
      </c>
      <c r="B2068">
        <v>-0.95599999999999996</v>
      </c>
      <c r="C2068">
        <v>9.3070000000000004</v>
      </c>
    </row>
    <row r="2069" spans="1:3" x14ac:dyDescent="0.25">
      <c r="A2069" s="1" t="s">
        <v>4359</v>
      </c>
      <c r="B2069">
        <v>-0.95599999999999996</v>
      </c>
      <c r="C2069">
        <v>7.7759999999999998</v>
      </c>
    </row>
    <row r="2070" spans="1:3" x14ac:dyDescent="0.25">
      <c r="A2070" s="1" t="s">
        <v>4398</v>
      </c>
      <c r="B2070">
        <v>-0.95599999999999996</v>
      </c>
      <c r="C2070">
        <v>7.57</v>
      </c>
    </row>
    <row r="2071" spans="1:3" x14ac:dyDescent="0.25">
      <c r="A2071" s="1" t="s">
        <v>4426</v>
      </c>
      <c r="B2071">
        <v>-0.95599999999999996</v>
      </c>
      <c r="C2071">
        <v>10.218999999999999</v>
      </c>
    </row>
    <row r="2072" spans="1:3" x14ac:dyDescent="0.25">
      <c r="A2072" s="1" t="s">
        <v>4500</v>
      </c>
      <c r="B2072">
        <v>-0.95599999999999996</v>
      </c>
      <c r="C2072">
        <v>8.6950000000000003</v>
      </c>
    </row>
    <row r="2073" spans="1:3" x14ac:dyDescent="0.25">
      <c r="A2073" s="1" t="s">
        <v>4518</v>
      </c>
      <c r="B2073">
        <v>-0.95599999999999996</v>
      </c>
      <c r="C2073">
        <v>8.2230000000000008</v>
      </c>
    </row>
    <row r="2074" spans="1:3" x14ac:dyDescent="0.25">
      <c r="A2074" s="1" t="s">
        <v>4611</v>
      </c>
      <c r="B2074">
        <v>-0.95599999999999996</v>
      </c>
      <c r="C2074">
        <v>8.7710000000000008</v>
      </c>
    </row>
    <row r="2075" spans="1:3" x14ac:dyDescent="0.25">
      <c r="A2075" s="1" t="s">
        <v>4632</v>
      </c>
      <c r="B2075">
        <v>-0.95599999999999996</v>
      </c>
      <c r="C2075">
        <v>8.5530000000000008</v>
      </c>
    </row>
    <row r="2076" spans="1:3" x14ac:dyDescent="0.25">
      <c r="A2076" s="1" t="s">
        <v>4653</v>
      </c>
      <c r="B2076">
        <v>-0.95599999999999996</v>
      </c>
      <c r="C2076">
        <v>8.3930000000000007</v>
      </c>
    </row>
    <row r="2077" spans="1:3" x14ac:dyDescent="0.25">
      <c r="A2077" s="1" t="s">
        <v>4715</v>
      </c>
      <c r="B2077">
        <v>-0.95599999999999996</v>
      </c>
      <c r="C2077">
        <v>8.8109999999999999</v>
      </c>
    </row>
    <row r="2078" spans="1:3" x14ac:dyDescent="0.25">
      <c r="A2078" s="1" t="s">
        <v>4816</v>
      </c>
      <c r="B2078">
        <v>-0.95599999999999996</v>
      </c>
      <c r="C2078">
        <v>7.9329999999999998</v>
      </c>
    </row>
    <row r="2079" spans="1:3" x14ac:dyDescent="0.25">
      <c r="A2079" s="1" t="s">
        <v>4925</v>
      </c>
      <c r="B2079">
        <v>-0.95599999999999996</v>
      </c>
      <c r="C2079">
        <v>8.5410000000000004</v>
      </c>
    </row>
    <row r="2080" spans="1:3" x14ac:dyDescent="0.25">
      <c r="A2080" s="1" t="s">
        <v>5054</v>
      </c>
      <c r="B2080">
        <v>-0.95599999999999996</v>
      </c>
      <c r="C2080">
        <v>10.874000000000001</v>
      </c>
    </row>
    <row r="2081" spans="1:3" x14ac:dyDescent="0.25">
      <c r="A2081" s="1" t="s">
        <v>5151</v>
      </c>
      <c r="B2081">
        <v>-0.95599999999999996</v>
      </c>
      <c r="C2081">
        <v>7.6589999999999998</v>
      </c>
    </row>
    <row r="2082" spans="1:3" x14ac:dyDescent="0.25">
      <c r="A2082" s="1" t="s">
        <v>5164</v>
      </c>
      <c r="B2082">
        <v>-0.95599999999999996</v>
      </c>
      <c r="C2082">
        <v>9.234</v>
      </c>
    </row>
    <row r="2083" spans="1:3" x14ac:dyDescent="0.25">
      <c r="A2083" s="1" t="s">
        <v>5217</v>
      </c>
      <c r="B2083">
        <v>-0.95599999999999996</v>
      </c>
      <c r="C2083">
        <v>8.1850000000000005</v>
      </c>
    </row>
    <row r="2084" spans="1:3" x14ac:dyDescent="0.25">
      <c r="A2084" s="1" t="s">
        <v>5219</v>
      </c>
      <c r="B2084">
        <v>-0.95599999999999996</v>
      </c>
      <c r="C2084">
        <v>7.8659999999999997</v>
      </c>
    </row>
    <row r="2085" spans="1:3" x14ac:dyDescent="0.25">
      <c r="A2085" s="1" t="s">
        <v>5523</v>
      </c>
      <c r="B2085">
        <v>-0.95599999999999996</v>
      </c>
      <c r="C2085">
        <v>8.1660000000000004</v>
      </c>
    </row>
    <row r="2086" spans="1:3" x14ac:dyDescent="0.25">
      <c r="A2086" s="1" t="s">
        <v>5579</v>
      </c>
      <c r="B2086">
        <v>-0.95599999999999996</v>
      </c>
      <c r="C2086">
        <v>10.115</v>
      </c>
    </row>
    <row r="2087" spans="1:3" x14ac:dyDescent="0.25">
      <c r="A2087" s="1" t="s">
        <v>5611</v>
      </c>
      <c r="B2087">
        <v>-0.95599999999999996</v>
      </c>
      <c r="C2087">
        <v>8.14</v>
      </c>
    </row>
    <row r="2088" spans="1:3" x14ac:dyDescent="0.25">
      <c r="A2088" s="1" t="s">
        <v>5722</v>
      </c>
      <c r="B2088">
        <v>-0.95599999999999996</v>
      </c>
      <c r="C2088">
        <v>8.5180000000000007</v>
      </c>
    </row>
    <row r="2089" spans="1:3" x14ac:dyDescent="0.25">
      <c r="A2089" s="1" t="s">
        <v>5806</v>
      </c>
      <c r="B2089">
        <v>-0.95599999999999996</v>
      </c>
      <c r="C2089">
        <v>8.5350000000000001</v>
      </c>
    </row>
    <row r="2090" spans="1:3" x14ac:dyDescent="0.25">
      <c r="A2090" s="1" t="s">
        <v>5879</v>
      </c>
      <c r="B2090">
        <v>-0.95599999999999996</v>
      </c>
      <c r="C2090">
        <v>9.5850000000000009</v>
      </c>
    </row>
    <row r="2091" spans="1:3" x14ac:dyDescent="0.25">
      <c r="A2091" s="1" t="s">
        <v>5937</v>
      </c>
      <c r="B2091">
        <v>-0.95599999999999996</v>
      </c>
      <c r="C2091">
        <v>7.4219999999999997</v>
      </c>
    </row>
    <row r="2092" spans="1:3" x14ac:dyDescent="0.25">
      <c r="A2092" s="1" t="s">
        <v>5941</v>
      </c>
      <c r="B2092">
        <v>-0.95599999999999996</v>
      </c>
      <c r="C2092">
        <v>8.3580000000000005</v>
      </c>
    </row>
    <row r="2093" spans="1:3" x14ac:dyDescent="0.25">
      <c r="A2093" s="1" t="s">
        <v>5958</v>
      </c>
      <c r="B2093">
        <v>-0.95599999999999996</v>
      </c>
      <c r="C2093">
        <v>8.2829999999999995</v>
      </c>
    </row>
    <row r="2094" spans="1:3" x14ac:dyDescent="0.25">
      <c r="A2094" s="1" t="s">
        <v>6016</v>
      </c>
      <c r="B2094">
        <v>-0.95599999999999996</v>
      </c>
      <c r="C2094">
        <v>9.8170000000000002</v>
      </c>
    </row>
    <row r="2095" spans="1:3" x14ac:dyDescent="0.25">
      <c r="A2095" s="1" t="s">
        <v>6071</v>
      </c>
      <c r="B2095">
        <v>-0.95599999999999996</v>
      </c>
      <c r="C2095">
        <v>7.625</v>
      </c>
    </row>
    <row r="2096" spans="1:3" x14ac:dyDescent="0.25">
      <c r="A2096" s="1" t="s">
        <v>6105</v>
      </c>
      <c r="B2096">
        <v>-0.95599999999999996</v>
      </c>
      <c r="C2096">
        <v>7.6890000000000001</v>
      </c>
    </row>
    <row r="2097" spans="1:3" x14ac:dyDescent="0.25">
      <c r="A2097" s="1" t="s">
        <v>6125</v>
      </c>
      <c r="B2097">
        <v>-0.95599999999999996</v>
      </c>
      <c r="C2097">
        <v>7.7309999999999999</v>
      </c>
    </row>
    <row r="2098" spans="1:3" x14ac:dyDescent="0.25">
      <c r="A2098" s="1" t="s">
        <v>6135</v>
      </c>
      <c r="B2098">
        <v>-0.95599999999999996</v>
      </c>
      <c r="C2098">
        <v>10.233000000000001</v>
      </c>
    </row>
    <row r="2099" spans="1:3" x14ac:dyDescent="0.25">
      <c r="A2099" s="1" t="s">
        <v>6232</v>
      </c>
      <c r="B2099">
        <v>-0.95599999999999996</v>
      </c>
      <c r="C2099">
        <v>8.8780000000000001</v>
      </c>
    </row>
    <row r="2100" spans="1:3" x14ac:dyDescent="0.25">
      <c r="A2100" s="1" t="s">
        <v>6270</v>
      </c>
      <c r="B2100">
        <v>-0.95599999999999996</v>
      </c>
      <c r="C2100">
        <v>10.028</v>
      </c>
    </row>
    <row r="2101" spans="1:3" x14ac:dyDescent="0.25">
      <c r="A2101" s="1" t="s">
        <v>6401</v>
      </c>
      <c r="B2101">
        <v>-0.95599999999999996</v>
      </c>
      <c r="C2101">
        <v>8.8539999999999992</v>
      </c>
    </row>
    <row r="2102" spans="1:3" x14ac:dyDescent="0.25">
      <c r="A2102" s="1" t="s">
        <v>6535</v>
      </c>
      <c r="B2102">
        <v>-0.95599999999999996</v>
      </c>
      <c r="C2102">
        <v>7.5670000000000002</v>
      </c>
    </row>
    <row r="2103" spans="1:3" x14ac:dyDescent="0.25">
      <c r="A2103" s="1" t="s">
        <v>6559</v>
      </c>
      <c r="B2103">
        <v>-0.95599999999999996</v>
      </c>
      <c r="C2103">
        <v>8.4090000000000007</v>
      </c>
    </row>
    <row r="2104" spans="1:3" x14ac:dyDescent="0.25">
      <c r="A2104" s="1" t="s">
        <v>6620</v>
      </c>
      <c r="B2104">
        <v>-0.95599999999999996</v>
      </c>
      <c r="C2104">
        <v>7.5220000000000002</v>
      </c>
    </row>
    <row r="2105" spans="1:3" x14ac:dyDescent="0.25">
      <c r="A2105" s="1" t="s">
        <v>6646</v>
      </c>
      <c r="B2105">
        <v>-0.95599999999999996</v>
      </c>
      <c r="C2105">
        <v>8.4930000000000003</v>
      </c>
    </row>
    <row r="2106" spans="1:3" x14ac:dyDescent="0.25">
      <c r="A2106" s="1" t="s">
        <v>6673</v>
      </c>
      <c r="B2106">
        <v>-0.95599999999999996</v>
      </c>
      <c r="C2106">
        <v>10.581</v>
      </c>
    </row>
    <row r="2107" spans="1:3" x14ac:dyDescent="0.25">
      <c r="A2107" s="1" t="s">
        <v>6674</v>
      </c>
      <c r="B2107">
        <v>-0.95599999999999996</v>
      </c>
      <c r="C2107">
        <v>9.1259999999999994</v>
      </c>
    </row>
    <row r="2108" spans="1:3" x14ac:dyDescent="0.25">
      <c r="A2108" s="1" t="s">
        <v>6768</v>
      </c>
      <c r="B2108">
        <v>-0.95599999999999996</v>
      </c>
      <c r="C2108">
        <v>8.5120000000000005</v>
      </c>
    </row>
    <row r="2109" spans="1:3" x14ac:dyDescent="0.25">
      <c r="A2109" s="1" t="s">
        <v>6900</v>
      </c>
      <c r="B2109">
        <v>-0.95599999999999996</v>
      </c>
      <c r="C2109">
        <v>8.452</v>
      </c>
    </row>
    <row r="2110" spans="1:3" x14ac:dyDescent="0.25">
      <c r="A2110" s="1" t="s">
        <v>6944</v>
      </c>
      <c r="B2110">
        <v>-0.95599999999999996</v>
      </c>
      <c r="C2110">
        <v>8.6720000000000006</v>
      </c>
    </row>
    <row r="2111" spans="1:3" x14ac:dyDescent="0.25">
      <c r="A2111" s="1" t="s">
        <v>6972</v>
      </c>
      <c r="B2111">
        <v>-0.95599999999999996</v>
      </c>
      <c r="C2111">
        <v>8.3879999999999999</v>
      </c>
    </row>
    <row r="2112" spans="1:3" x14ac:dyDescent="0.25">
      <c r="A2112" s="1" t="s">
        <v>6989</v>
      </c>
      <c r="B2112">
        <v>-0.95599999999999996</v>
      </c>
      <c r="C2112">
        <v>8.7910000000000004</v>
      </c>
    </row>
    <row r="2113" spans="1:3" x14ac:dyDescent="0.25">
      <c r="A2113" s="1" t="s">
        <v>7236</v>
      </c>
      <c r="B2113">
        <v>-0.95599999999999996</v>
      </c>
      <c r="C2113">
        <v>8.7119999999999997</v>
      </c>
    </row>
    <row r="2114" spans="1:3" x14ac:dyDescent="0.25">
      <c r="A2114" s="1" t="s">
        <v>7254</v>
      </c>
      <c r="B2114">
        <v>-0.95599999999999996</v>
      </c>
      <c r="C2114">
        <v>9.1470000000000002</v>
      </c>
    </row>
    <row r="2115" spans="1:3" x14ac:dyDescent="0.25">
      <c r="A2115" s="1" t="s">
        <v>7364</v>
      </c>
      <c r="B2115">
        <v>-0.95599999999999996</v>
      </c>
      <c r="C2115">
        <v>9.3019999999999996</v>
      </c>
    </row>
    <row r="2116" spans="1:3" x14ac:dyDescent="0.25">
      <c r="A2116" s="1" t="s">
        <v>7440</v>
      </c>
      <c r="B2116">
        <v>-0.95599999999999996</v>
      </c>
      <c r="C2116">
        <v>9.1430000000000007</v>
      </c>
    </row>
    <row r="2117" spans="1:3" x14ac:dyDescent="0.25">
      <c r="A2117" s="1" t="s">
        <v>7466</v>
      </c>
      <c r="B2117">
        <v>-0.95599999999999996</v>
      </c>
      <c r="C2117">
        <v>10.082000000000001</v>
      </c>
    </row>
    <row r="2118" spans="1:3" x14ac:dyDescent="0.25">
      <c r="A2118" s="1" t="s">
        <v>7510</v>
      </c>
      <c r="B2118">
        <v>-0.95599999999999996</v>
      </c>
      <c r="C2118">
        <v>8.1709999999999994</v>
      </c>
    </row>
    <row r="2119" spans="1:3" x14ac:dyDescent="0.25">
      <c r="A2119" s="1" t="s">
        <v>7538</v>
      </c>
      <c r="B2119">
        <v>-0.95599999999999996</v>
      </c>
      <c r="C2119">
        <v>8.5389999999999997</v>
      </c>
    </row>
    <row r="2120" spans="1:3" x14ac:dyDescent="0.25">
      <c r="A2120" s="1" t="s">
        <v>7551</v>
      </c>
      <c r="B2120">
        <v>-0.95599999999999996</v>
      </c>
      <c r="C2120">
        <v>8.8480000000000008</v>
      </c>
    </row>
    <row r="2121" spans="1:3" x14ac:dyDescent="0.25">
      <c r="A2121" s="1" t="s">
        <v>7790</v>
      </c>
      <c r="B2121">
        <v>-0.95599999999999996</v>
      </c>
      <c r="C2121">
        <v>8.3640000000000008</v>
      </c>
    </row>
    <row r="2122" spans="1:3" x14ac:dyDescent="0.25">
      <c r="A2122" s="1" t="s">
        <v>7820</v>
      </c>
      <c r="B2122">
        <v>-0.95599999999999996</v>
      </c>
      <c r="C2122">
        <v>8.6340000000000003</v>
      </c>
    </row>
    <row r="2123" spans="1:3" x14ac:dyDescent="0.25">
      <c r="A2123" s="1" t="s">
        <v>7861</v>
      </c>
      <c r="B2123">
        <v>-0.95599999999999996</v>
      </c>
      <c r="C2123">
        <v>7.6760000000000002</v>
      </c>
    </row>
    <row r="2124" spans="1:3" x14ac:dyDescent="0.25">
      <c r="A2124" s="1" t="s">
        <v>8236</v>
      </c>
      <c r="B2124">
        <v>-0.95599999999999996</v>
      </c>
      <c r="C2124">
        <v>8.141</v>
      </c>
    </row>
    <row r="2125" spans="1:3" x14ac:dyDescent="0.25">
      <c r="A2125" s="1" t="s">
        <v>8246</v>
      </c>
      <c r="B2125">
        <v>-0.95599999999999996</v>
      </c>
      <c r="C2125">
        <v>8.6690000000000005</v>
      </c>
    </row>
    <row r="2126" spans="1:3" x14ac:dyDescent="0.25">
      <c r="A2126" s="1" t="s">
        <v>8400</v>
      </c>
      <c r="B2126">
        <v>-0.95599999999999996</v>
      </c>
      <c r="C2126">
        <v>9.2959999999999994</v>
      </c>
    </row>
    <row r="2127" spans="1:3" x14ac:dyDescent="0.25">
      <c r="A2127" s="1" t="s">
        <v>8455</v>
      </c>
      <c r="B2127">
        <v>-0.95599999999999996</v>
      </c>
      <c r="C2127">
        <v>9.16</v>
      </c>
    </row>
    <row r="2128" spans="1:3" x14ac:dyDescent="0.25">
      <c r="A2128" s="1" t="s">
        <v>8514</v>
      </c>
      <c r="B2128">
        <v>-0.95599999999999996</v>
      </c>
      <c r="C2128">
        <v>10.319000000000001</v>
      </c>
    </row>
    <row r="2129" spans="1:3" x14ac:dyDescent="0.25">
      <c r="A2129" s="1" t="s">
        <v>8565</v>
      </c>
      <c r="B2129">
        <v>-0.95599999999999996</v>
      </c>
      <c r="C2129">
        <v>9.3859999999999992</v>
      </c>
    </row>
    <row r="2130" spans="1:3" x14ac:dyDescent="0.25">
      <c r="A2130" s="1" t="s">
        <v>8624</v>
      </c>
      <c r="B2130">
        <v>-0.95599999999999996</v>
      </c>
      <c r="C2130">
        <v>7.633</v>
      </c>
    </row>
    <row r="2131" spans="1:3" x14ac:dyDescent="0.25">
      <c r="A2131" s="1" t="s">
        <v>8628</v>
      </c>
      <c r="B2131">
        <v>-0.95599999999999996</v>
      </c>
      <c r="C2131">
        <v>8.5030000000000001</v>
      </c>
    </row>
    <row r="2132" spans="1:3" x14ac:dyDescent="0.25">
      <c r="A2132" s="1" t="s">
        <v>8697</v>
      </c>
      <c r="B2132">
        <v>-0.95599999999999996</v>
      </c>
      <c r="C2132">
        <v>9.1880000000000006</v>
      </c>
    </row>
    <row r="2133" spans="1:3" x14ac:dyDescent="0.25">
      <c r="A2133" s="1" t="s">
        <v>8779</v>
      </c>
      <c r="B2133">
        <v>-0.95599999999999996</v>
      </c>
      <c r="C2133">
        <v>9.0429999999999993</v>
      </c>
    </row>
    <row r="2134" spans="1:3" x14ac:dyDescent="0.25">
      <c r="A2134" s="1" t="s">
        <v>8927</v>
      </c>
      <c r="B2134">
        <v>-0.95599999999999996</v>
      </c>
      <c r="C2134">
        <v>8.1869999999999994</v>
      </c>
    </row>
    <row r="2135" spans="1:3" x14ac:dyDescent="0.25">
      <c r="A2135" s="1" t="s">
        <v>8942</v>
      </c>
      <c r="B2135">
        <v>-0.95599999999999996</v>
      </c>
      <c r="C2135">
        <v>8.4570000000000007</v>
      </c>
    </row>
    <row r="2136" spans="1:3" x14ac:dyDescent="0.25">
      <c r="A2136" s="1" t="s">
        <v>9176</v>
      </c>
      <c r="B2136">
        <v>-0.95599999999999996</v>
      </c>
      <c r="C2136">
        <v>8.1080000000000005</v>
      </c>
    </row>
    <row r="2137" spans="1:3" x14ac:dyDescent="0.25">
      <c r="A2137" s="1" t="s">
        <v>9181</v>
      </c>
      <c r="B2137">
        <v>-0.95599999999999996</v>
      </c>
      <c r="C2137">
        <v>11.081</v>
      </c>
    </row>
    <row r="2138" spans="1:3" x14ac:dyDescent="0.25">
      <c r="A2138" s="1" t="s">
        <v>9199</v>
      </c>
      <c r="B2138">
        <v>-0.95599999999999996</v>
      </c>
      <c r="C2138">
        <v>8.5709999999999997</v>
      </c>
    </row>
    <row r="2139" spans="1:3" x14ac:dyDescent="0.25">
      <c r="A2139" s="1" t="s">
        <v>9289</v>
      </c>
      <c r="B2139">
        <v>-0.95599999999999996</v>
      </c>
      <c r="C2139">
        <v>8.2859999999999996</v>
      </c>
    </row>
    <row r="2140" spans="1:3" x14ac:dyDescent="0.25">
      <c r="A2140" s="1" t="s">
        <v>9328</v>
      </c>
      <c r="B2140">
        <v>-0.95599999999999996</v>
      </c>
      <c r="C2140">
        <v>8.6739999999999995</v>
      </c>
    </row>
    <row r="2141" spans="1:3" x14ac:dyDescent="0.25">
      <c r="A2141" s="1" t="s">
        <v>9443</v>
      </c>
      <c r="B2141">
        <v>-0.95599999999999996</v>
      </c>
      <c r="C2141">
        <v>7.6420000000000003</v>
      </c>
    </row>
    <row r="2142" spans="1:3" x14ac:dyDescent="0.25">
      <c r="A2142" s="1" t="s">
        <v>9576</v>
      </c>
      <c r="B2142">
        <v>-0.95599999999999996</v>
      </c>
      <c r="C2142">
        <v>8.3629999999999995</v>
      </c>
    </row>
    <row r="2143" spans="1:3" x14ac:dyDescent="0.25">
      <c r="A2143" s="1" t="s">
        <v>9713</v>
      </c>
      <c r="B2143">
        <v>-0.95599999999999996</v>
      </c>
      <c r="C2143">
        <v>8.3659999999999997</v>
      </c>
    </row>
    <row r="2144" spans="1:3" x14ac:dyDescent="0.25">
      <c r="A2144" s="1" t="s">
        <v>9729</v>
      </c>
      <c r="B2144">
        <v>-0.95599999999999996</v>
      </c>
      <c r="C2144">
        <v>8.3800000000000008</v>
      </c>
    </row>
    <row r="2145" spans="1:3" x14ac:dyDescent="0.25">
      <c r="A2145" s="1" t="s">
        <v>9790</v>
      </c>
      <c r="B2145">
        <v>-0.95599999999999996</v>
      </c>
      <c r="C2145">
        <v>10.513999999999999</v>
      </c>
    </row>
    <row r="2146" spans="1:3" x14ac:dyDescent="0.25">
      <c r="A2146" s="1" t="s">
        <v>9806</v>
      </c>
      <c r="B2146">
        <v>-0.95599999999999996</v>
      </c>
      <c r="C2146">
        <v>9.0050000000000008</v>
      </c>
    </row>
    <row r="2147" spans="1:3" x14ac:dyDescent="0.25">
      <c r="A2147" s="1" t="s">
        <v>9855</v>
      </c>
      <c r="B2147">
        <v>-0.95599999999999996</v>
      </c>
      <c r="C2147">
        <v>8.6579999999999995</v>
      </c>
    </row>
    <row r="2148" spans="1:3" x14ac:dyDescent="0.25">
      <c r="A2148" s="1" t="s">
        <v>9924</v>
      </c>
      <c r="B2148">
        <v>-0.95599999999999996</v>
      </c>
      <c r="C2148">
        <v>7.8289999999999997</v>
      </c>
    </row>
    <row r="2149" spans="1:3" x14ac:dyDescent="0.25">
      <c r="A2149" s="1" t="s">
        <v>10069</v>
      </c>
      <c r="B2149">
        <v>-0.95599999999999996</v>
      </c>
      <c r="C2149">
        <v>8.5229999999999997</v>
      </c>
    </row>
    <row r="2150" spans="1:3" x14ac:dyDescent="0.25">
      <c r="A2150" s="1" t="s">
        <v>10079</v>
      </c>
      <c r="B2150">
        <v>-0.95599999999999996</v>
      </c>
      <c r="C2150">
        <v>8.7690000000000001</v>
      </c>
    </row>
    <row r="2151" spans="1:3" x14ac:dyDescent="0.25">
      <c r="A2151" s="1" t="s">
        <v>10164</v>
      </c>
      <c r="B2151">
        <v>-0.95599999999999996</v>
      </c>
      <c r="C2151">
        <v>8.16</v>
      </c>
    </row>
    <row r="2152" spans="1:3" x14ac:dyDescent="0.25">
      <c r="A2152" s="1" t="s">
        <v>10184</v>
      </c>
      <c r="B2152">
        <v>-0.95599999999999996</v>
      </c>
      <c r="C2152">
        <v>8.4700000000000006</v>
      </c>
    </row>
    <row r="2153" spans="1:3" x14ac:dyDescent="0.25">
      <c r="A2153" s="1" t="s">
        <v>10223</v>
      </c>
      <c r="B2153">
        <v>-0.95599999999999996</v>
      </c>
      <c r="C2153">
        <v>9.0500000000000007</v>
      </c>
    </row>
    <row r="2154" spans="1:3" x14ac:dyDescent="0.25">
      <c r="A2154" s="1" t="s">
        <v>10257</v>
      </c>
      <c r="B2154">
        <v>-0.95599999999999996</v>
      </c>
      <c r="C2154">
        <v>8.5489999999999995</v>
      </c>
    </row>
    <row r="2155" spans="1:3" x14ac:dyDescent="0.25">
      <c r="A2155" s="1" t="s">
        <v>10300</v>
      </c>
      <c r="B2155">
        <v>-0.95599999999999996</v>
      </c>
      <c r="C2155">
        <v>8.75</v>
      </c>
    </row>
    <row r="2156" spans="1:3" x14ac:dyDescent="0.25">
      <c r="A2156" s="1" t="s">
        <v>10337</v>
      </c>
      <c r="B2156">
        <v>-0.95599999999999996</v>
      </c>
      <c r="C2156">
        <v>8.3949999999999996</v>
      </c>
    </row>
    <row r="2157" spans="1:3" x14ac:dyDescent="0.25">
      <c r="A2157" s="1" t="s">
        <v>10370</v>
      </c>
      <c r="B2157">
        <v>-0.95599999999999996</v>
      </c>
      <c r="C2157">
        <v>7.8209999999999997</v>
      </c>
    </row>
    <row r="2158" spans="1:3" x14ac:dyDescent="0.25">
      <c r="A2158" s="1" t="s">
        <v>10438</v>
      </c>
      <c r="B2158">
        <v>-0.95599999999999996</v>
      </c>
      <c r="C2158">
        <v>7.9640000000000004</v>
      </c>
    </row>
    <row r="2159" spans="1:3" x14ac:dyDescent="0.25">
      <c r="A2159" s="1" t="s">
        <v>10453</v>
      </c>
      <c r="B2159">
        <v>-0.95599999999999996</v>
      </c>
      <c r="C2159">
        <v>8.7390000000000008</v>
      </c>
    </row>
    <row r="2160" spans="1:3" x14ac:dyDescent="0.25">
      <c r="A2160" s="1" t="s">
        <v>10489</v>
      </c>
      <c r="B2160">
        <v>-0.95599999999999996</v>
      </c>
      <c r="C2160">
        <v>8.7129999999999992</v>
      </c>
    </row>
    <row r="2161" spans="1:3" x14ac:dyDescent="0.25">
      <c r="A2161" s="1" t="s">
        <v>10511</v>
      </c>
      <c r="B2161">
        <v>-0.95599999999999996</v>
      </c>
      <c r="C2161">
        <v>10.262</v>
      </c>
    </row>
    <row r="2162" spans="1:3" x14ac:dyDescent="0.25">
      <c r="A2162" s="1" t="s">
        <v>10658</v>
      </c>
      <c r="B2162">
        <v>-0.95599999999999996</v>
      </c>
      <c r="C2162">
        <v>8.2650000000000006</v>
      </c>
    </row>
    <row r="2163" spans="1:3" x14ac:dyDescent="0.25">
      <c r="A2163" s="1" t="s">
        <v>10663</v>
      </c>
      <c r="B2163">
        <v>-0.95599999999999996</v>
      </c>
      <c r="C2163">
        <v>8.4649999999999999</v>
      </c>
    </row>
    <row r="2164" spans="1:3" x14ac:dyDescent="0.25">
      <c r="A2164" s="1" t="s">
        <v>10666</v>
      </c>
      <c r="B2164">
        <v>-0.95599999999999996</v>
      </c>
      <c r="C2164">
        <v>8.6430000000000007</v>
      </c>
    </row>
    <row r="2165" spans="1:3" x14ac:dyDescent="0.25">
      <c r="A2165" s="1" t="s">
        <v>10670</v>
      </c>
      <c r="B2165">
        <v>-0.95599999999999996</v>
      </c>
      <c r="C2165">
        <v>8.2780000000000005</v>
      </c>
    </row>
    <row r="2166" spans="1:3" x14ac:dyDescent="0.25">
      <c r="A2166" s="1" t="s">
        <v>10719</v>
      </c>
      <c r="B2166">
        <v>-0.95599999999999996</v>
      </c>
      <c r="C2166">
        <v>9.4969999999999999</v>
      </c>
    </row>
    <row r="2167" spans="1:3" x14ac:dyDescent="0.25">
      <c r="A2167" s="1" t="s">
        <v>10784</v>
      </c>
      <c r="B2167">
        <v>-0.95599999999999996</v>
      </c>
      <c r="C2167">
        <v>8.5139999999999993</v>
      </c>
    </row>
    <row r="2168" spans="1:3" x14ac:dyDescent="0.25">
      <c r="A2168" s="1" t="s">
        <v>713</v>
      </c>
      <c r="B2168">
        <v>-0.90200000000000002</v>
      </c>
      <c r="C2168">
        <v>8.9209999999999994</v>
      </c>
    </row>
    <row r="2169" spans="1:3" x14ac:dyDescent="0.25">
      <c r="A2169" s="1" t="s">
        <v>820</v>
      </c>
      <c r="B2169">
        <v>-0.90200000000000002</v>
      </c>
      <c r="C2169">
        <v>8.2409999999999997</v>
      </c>
    </row>
    <row r="2170" spans="1:3" x14ac:dyDescent="0.25">
      <c r="A2170" s="1" t="s">
        <v>909</v>
      </c>
      <c r="B2170">
        <v>-0.90200000000000002</v>
      </c>
      <c r="C2170">
        <v>8.8170000000000002</v>
      </c>
    </row>
    <row r="2171" spans="1:3" x14ac:dyDescent="0.25">
      <c r="A2171" s="1" t="s">
        <v>965</v>
      </c>
      <c r="B2171">
        <v>-0.90200000000000002</v>
      </c>
      <c r="C2171">
        <v>8.4369999999999994</v>
      </c>
    </row>
    <row r="2172" spans="1:3" x14ac:dyDescent="0.25">
      <c r="A2172" s="1" t="s">
        <v>975</v>
      </c>
      <c r="B2172">
        <v>-0.90200000000000002</v>
      </c>
      <c r="C2172">
        <v>8.43</v>
      </c>
    </row>
    <row r="2173" spans="1:3" x14ac:dyDescent="0.25">
      <c r="A2173" s="1" t="s">
        <v>1022</v>
      </c>
      <c r="B2173">
        <v>-0.90200000000000002</v>
      </c>
      <c r="C2173">
        <v>7.9240000000000004</v>
      </c>
    </row>
    <row r="2174" spans="1:3" x14ac:dyDescent="0.25">
      <c r="A2174" s="1" t="s">
        <v>1053</v>
      </c>
      <c r="B2174">
        <v>-0.90200000000000002</v>
      </c>
      <c r="C2174">
        <v>8.7149999999999999</v>
      </c>
    </row>
    <row r="2175" spans="1:3" x14ac:dyDescent="0.25">
      <c r="A2175" s="1" t="s">
        <v>1197</v>
      </c>
      <c r="B2175">
        <v>-0.90200000000000002</v>
      </c>
      <c r="C2175">
        <v>8.4410000000000007</v>
      </c>
    </row>
    <row r="2176" spans="1:3" x14ac:dyDescent="0.25">
      <c r="A2176" s="1" t="s">
        <v>1211</v>
      </c>
      <c r="B2176">
        <v>-0.90200000000000002</v>
      </c>
      <c r="C2176">
        <v>8.8550000000000004</v>
      </c>
    </row>
    <row r="2177" spans="1:3" x14ac:dyDescent="0.25">
      <c r="A2177" s="1" t="s">
        <v>1230</v>
      </c>
      <c r="B2177">
        <v>-0.90200000000000002</v>
      </c>
      <c r="C2177">
        <v>9.6530000000000005</v>
      </c>
    </row>
    <row r="2178" spans="1:3" x14ac:dyDescent="0.25">
      <c r="A2178" s="1" t="s">
        <v>1234</v>
      </c>
      <c r="B2178">
        <v>-0.90200000000000002</v>
      </c>
      <c r="C2178">
        <v>7.5209999999999999</v>
      </c>
    </row>
    <row r="2179" spans="1:3" x14ac:dyDescent="0.25">
      <c r="A2179" s="1" t="s">
        <v>1321</v>
      </c>
      <c r="B2179">
        <v>-0.90200000000000002</v>
      </c>
      <c r="C2179">
        <v>8.5690000000000008</v>
      </c>
    </row>
    <row r="2180" spans="1:3" x14ac:dyDescent="0.25">
      <c r="A2180" s="1" t="s">
        <v>1553</v>
      </c>
      <c r="B2180">
        <v>-0.90200000000000002</v>
      </c>
      <c r="C2180">
        <v>11.022</v>
      </c>
    </row>
    <row r="2181" spans="1:3" x14ac:dyDescent="0.25">
      <c r="A2181" s="1" t="s">
        <v>1674</v>
      </c>
      <c r="B2181">
        <v>-0.90200000000000002</v>
      </c>
      <c r="C2181">
        <v>9.2319999999999993</v>
      </c>
    </row>
    <row r="2182" spans="1:3" x14ac:dyDescent="0.25">
      <c r="A2182" s="1" t="s">
        <v>1688</v>
      </c>
      <c r="B2182">
        <v>-0.90200000000000002</v>
      </c>
      <c r="C2182">
        <v>7.9370000000000003</v>
      </c>
    </row>
    <row r="2183" spans="1:3" x14ac:dyDescent="0.25">
      <c r="A2183" s="1" t="s">
        <v>1691</v>
      </c>
      <c r="B2183">
        <v>-0.90200000000000002</v>
      </c>
      <c r="C2183">
        <v>7.835</v>
      </c>
    </row>
    <row r="2184" spans="1:3" x14ac:dyDescent="0.25">
      <c r="A2184" s="1" t="s">
        <v>1703</v>
      </c>
      <c r="B2184">
        <v>-0.90200000000000002</v>
      </c>
      <c r="C2184">
        <v>8.0060000000000002</v>
      </c>
    </row>
    <row r="2185" spans="1:3" x14ac:dyDescent="0.25">
      <c r="A2185" s="1" t="s">
        <v>1803</v>
      </c>
      <c r="B2185">
        <v>-0.90200000000000002</v>
      </c>
      <c r="C2185">
        <v>9.4540000000000006</v>
      </c>
    </row>
    <row r="2186" spans="1:3" x14ac:dyDescent="0.25">
      <c r="A2186" s="1" t="s">
        <v>1814</v>
      </c>
      <c r="B2186">
        <v>-0.90200000000000002</v>
      </c>
      <c r="C2186">
        <v>7.6669999999999998</v>
      </c>
    </row>
    <row r="2187" spans="1:3" x14ac:dyDescent="0.25">
      <c r="A2187" s="1" t="s">
        <v>1912</v>
      </c>
      <c r="B2187">
        <v>-0.90200000000000002</v>
      </c>
      <c r="C2187">
        <v>10.208</v>
      </c>
    </row>
    <row r="2188" spans="1:3" x14ac:dyDescent="0.25">
      <c r="A2188" s="1" t="s">
        <v>1929</v>
      </c>
      <c r="B2188">
        <v>-0.90200000000000002</v>
      </c>
      <c r="C2188">
        <v>7.8659999999999997</v>
      </c>
    </row>
    <row r="2189" spans="1:3" x14ac:dyDescent="0.25">
      <c r="A2189" s="1" t="s">
        <v>2093</v>
      </c>
      <c r="B2189">
        <v>-0.90200000000000002</v>
      </c>
      <c r="C2189">
        <v>8.2140000000000004</v>
      </c>
    </row>
    <row r="2190" spans="1:3" x14ac:dyDescent="0.25">
      <c r="A2190" s="1" t="s">
        <v>2242</v>
      </c>
      <c r="B2190">
        <v>-0.90200000000000002</v>
      </c>
      <c r="C2190">
        <v>9.1950000000000003</v>
      </c>
    </row>
    <row r="2191" spans="1:3" x14ac:dyDescent="0.25">
      <c r="A2191" s="1" t="s">
        <v>2304</v>
      </c>
      <c r="B2191">
        <v>-0.90200000000000002</v>
      </c>
      <c r="C2191">
        <v>7.6749999999999998</v>
      </c>
    </row>
    <row r="2192" spans="1:3" x14ac:dyDescent="0.25">
      <c r="A2192" s="1" t="s">
        <v>2310</v>
      </c>
      <c r="B2192">
        <v>-0.90200000000000002</v>
      </c>
      <c r="C2192">
        <v>9.7759999999999998</v>
      </c>
    </row>
    <row r="2193" spans="1:3" x14ac:dyDescent="0.25">
      <c r="A2193" s="1" t="s">
        <v>2514</v>
      </c>
      <c r="B2193">
        <v>-0.90200000000000002</v>
      </c>
      <c r="C2193">
        <v>8.5289999999999999</v>
      </c>
    </row>
    <row r="2194" spans="1:3" x14ac:dyDescent="0.25">
      <c r="A2194" s="1" t="s">
        <v>2529</v>
      </c>
      <c r="B2194">
        <v>-0.90200000000000002</v>
      </c>
      <c r="C2194">
        <v>9.093</v>
      </c>
    </row>
    <row r="2195" spans="1:3" x14ac:dyDescent="0.25">
      <c r="A2195" s="1" t="s">
        <v>2588</v>
      </c>
      <c r="B2195">
        <v>-0.90200000000000002</v>
      </c>
      <c r="C2195">
        <v>7.6580000000000004</v>
      </c>
    </row>
    <row r="2196" spans="1:3" x14ac:dyDescent="0.25">
      <c r="A2196" s="1" t="s">
        <v>2673</v>
      </c>
      <c r="B2196">
        <v>-0.90200000000000002</v>
      </c>
      <c r="C2196">
        <v>8.0960000000000001</v>
      </c>
    </row>
    <row r="2197" spans="1:3" x14ac:dyDescent="0.25">
      <c r="A2197" s="1" t="s">
        <v>2696</v>
      </c>
      <c r="B2197">
        <v>-0.90200000000000002</v>
      </c>
      <c r="C2197">
        <v>8.8789999999999996</v>
      </c>
    </row>
    <row r="2198" spans="1:3" x14ac:dyDescent="0.25">
      <c r="A2198" s="1" t="s">
        <v>2713</v>
      </c>
      <c r="B2198">
        <v>-0.90200000000000002</v>
      </c>
      <c r="C2198">
        <v>8.0500000000000007</v>
      </c>
    </row>
    <row r="2199" spans="1:3" x14ac:dyDescent="0.25">
      <c r="A2199" s="1" t="s">
        <v>2807</v>
      </c>
      <c r="B2199">
        <v>-0.90200000000000002</v>
      </c>
      <c r="C2199">
        <v>9.9250000000000007</v>
      </c>
    </row>
    <row r="2200" spans="1:3" x14ac:dyDescent="0.25">
      <c r="A2200" s="1" t="s">
        <v>3008</v>
      </c>
      <c r="B2200">
        <v>-0.90200000000000002</v>
      </c>
      <c r="C2200">
        <v>8.5630000000000006</v>
      </c>
    </row>
    <row r="2201" spans="1:3" x14ac:dyDescent="0.25">
      <c r="A2201" s="1" t="s">
        <v>3157</v>
      </c>
      <c r="B2201">
        <v>-0.90200000000000002</v>
      </c>
      <c r="C2201">
        <v>8.1829999999999998</v>
      </c>
    </row>
    <row r="2202" spans="1:3" x14ac:dyDescent="0.25">
      <c r="A2202" s="1" t="s">
        <v>3402</v>
      </c>
      <c r="B2202">
        <v>-0.90200000000000002</v>
      </c>
      <c r="C2202">
        <v>8.3719999999999999</v>
      </c>
    </row>
    <row r="2203" spans="1:3" x14ac:dyDescent="0.25">
      <c r="A2203" s="1" t="s">
        <v>3515</v>
      </c>
      <c r="B2203">
        <v>-0.90200000000000002</v>
      </c>
      <c r="C2203">
        <v>8.1910000000000007</v>
      </c>
    </row>
    <row r="2204" spans="1:3" x14ac:dyDescent="0.25">
      <c r="A2204" s="1" t="s">
        <v>3564</v>
      </c>
      <c r="B2204">
        <v>-0.90200000000000002</v>
      </c>
      <c r="C2204">
        <v>8.109</v>
      </c>
    </row>
    <row r="2205" spans="1:3" x14ac:dyDescent="0.25">
      <c r="A2205" s="1" t="s">
        <v>3723</v>
      </c>
      <c r="B2205">
        <v>-0.90200000000000002</v>
      </c>
      <c r="C2205">
        <v>8.3620000000000001</v>
      </c>
    </row>
    <row r="2206" spans="1:3" x14ac:dyDescent="0.25">
      <c r="A2206" s="1" t="s">
        <v>3726</v>
      </c>
      <c r="B2206">
        <v>-0.90200000000000002</v>
      </c>
      <c r="C2206">
        <v>9.1669999999999998</v>
      </c>
    </row>
    <row r="2207" spans="1:3" x14ac:dyDescent="0.25">
      <c r="A2207" s="1" t="s">
        <v>3738</v>
      </c>
      <c r="B2207">
        <v>-0.90200000000000002</v>
      </c>
      <c r="C2207">
        <v>8.1189999999999998</v>
      </c>
    </row>
    <row r="2208" spans="1:3" x14ac:dyDescent="0.25">
      <c r="A2208" s="1" t="s">
        <v>3803</v>
      </c>
      <c r="B2208">
        <v>-0.90200000000000002</v>
      </c>
      <c r="C2208">
        <v>8.0050000000000008</v>
      </c>
    </row>
    <row r="2209" spans="1:3" x14ac:dyDescent="0.25">
      <c r="A2209" s="1" t="s">
        <v>3807</v>
      </c>
      <c r="B2209">
        <v>-0.90200000000000002</v>
      </c>
      <c r="C2209">
        <v>9.6189999999999998</v>
      </c>
    </row>
    <row r="2210" spans="1:3" x14ac:dyDescent="0.25">
      <c r="A2210" s="1" t="s">
        <v>3929</v>
      </c>
      <c r="B2210">
        <v>-0.90200000000000002</v>
      </c>
      <c r="C2210">
        <v>7.8650000000000002</v>
      </c>
    </row>
    <row r="2211" spans="1:3" x14ac:dyDescent="0.25">
      <c r="A2211" s="1" t="s">
        <v>3983</v>
      </c>
      <c r="B2211">
        <v>-0.90200000000000002</v>
      </c>
      <c r="C2211">
        <v>10.667999999999999</v>
      </c>
    </row>
    <row r="2212" spans="1:3" x14ac:dyDescent="0.25">
      <c r="A2212" s="1" t="s">
        <v>4036</v>
      </c>
      <c r="B2212">
        <v>-0.90200000000000002</v>
      </c>
      <c r="C2212">
        <v>10.96</v>
      </c>
    </row>
    <row r="2213" spans="1:3" x14ac:dyDescent="0.25">
      <c r="A2213" s="1" t="s">
        <v>4046</v>
      </c>
      <c r="B2213">
        <v>-0.90200000000000002</v>
      </c>
      <c r="C2213">
        <v>8.1910000000000007</v>
      </c>
    </row>
    <row r="2214" spans="1:3" x14ac:dyDescent="0.25">
      <c r="A2214" s="1" t="s">
        <v>4081</v>
      </c>
      <c r="B2214">
        <v>-0.90200000000000002</v>
      </c>
      <c r="C2214">
        <v>8.4429999999999996</v>
      </c>
    </row>
    <row r="2215" spans="1:3" x14ac:dyDescent="0.25">
      <c r="A2215" s="1" t="s">
        <v>4092</v>
      </c>
      <c r="B2215">
        <v>-0.90200000000000002</v>
      </c>
      <c r="C2215">
        <v>9.766</v>
      </c>
    </row>
    <row r="2216" spans="1:3" x14ac:dyDescent="0.25">
      <c r="A2216" s="1" t="s">
        <v>4200</v>
      </c>
      <c r="B2216">
        <v>-0.90200000000000002</v>
      </c>
      <c r="C2216">
        <v>8.5830000000000002</v>
      </c>
    </row>
    <row r="2217" spans="1:3" x14ac:dyDescent="0.25">
      <c r="A2217" s="1" t="s">
        <v>4570</v>
      </c>
      <c r="B2217">
        <v>-0.90200000000000002</v>
      </c>
      <c r="C2217">
        <v>8.8000000000000007</v>
      </c>
    </row>
    <row r="2218" spans="1:3" x14ac:dyDescent="0.25">
      <c r="A2218" s="1" t="s">
        <v>4673</v>
      </c>
      <c r="B2218">
        <v>-0.90200000000000002</v>
      </c>
      <c r="C2218">
        <v>8.6010000000000009</v>
      </c>
    </row>
    <row r="2219" spans="1:3" x14ac:dyDescent="0.25">
      <c r="A2219" s="1" t="s">
        <v>4764</v>
      </c>
      <c r="B2219">
        <v>-0.90200000000000002</v>
      </c>
      <c r="C2219">
        <v>8.4740000000000002</v>
      </c>
    </row>
    <row r="2220" spans="1:3" x14ac:dyDescent="0.25">
      <c r="A2220" s="1" t="s">
        <v>5087</v>
      </c>
      <c r="B2220">
        <v>-0.90200000000000002</v>
      </c>
      <c r="C2220">
        <v>8.8510000000000009</v>
      </c>
    </row>
    <row r="2221" spans="1:3" x14ac:dyDescent="0.25">
      <c r="A2221" s="1" t="s">
        <v>5107</v>
      </c>
      <c r="B2221">
        <v>-0.90200000000000002</v>
      </c>
      <c r="C2221">
        <v>9.4469999999999992</v>
      </c>
    </row>
    <row r="2222" spans="1:3" x14ac:dyDescent="0.25">
      <c r="A2222" s="1" t="s">
        <v>5197</v>
      </c>
      <c r="B2222">
        <v>-0.90200000000000002</v>
      </c>
      <c r="C2222">
        <v>8.6519999999999992</v>
      </c>
    </row>
    <row r="2223" spans="1:3" x14ac:dyDescent="0.25">
      <c r="A2223" s="1" t="s">
        <v>5203</v>
      </c>
      <c r="B2223">
        <v>-0.90200000000000002</v>
      </c>
      <c r="C2223">
        <v>8.2530000000000001</v>
      </c>
    </row>
    <row r="2224" spans="1:3" x14ac:dyDescent="0.25">
      <c r="A2224" s="1" t="s">
        <v>5336</v>
      </c>
      <c r="B2224">
        <v>-0.90200000000000002</v>
      </c>
      <c r="C2224">
        <v>8.4710000000000001</v>
      </c>
    </row>
    <row r="2225" spans="1:3" x14ac:dyDescent="0.25">
      <c r="A2225" s="1" t="s">
        <v>5352</v>
      </c>
      <c r="B2225">
        <v>-0.90200000000000002</v>
      </c>
      <c r="C2225">
        <v>8.266</v>
      </c>
    </row>
    <row r="2226" spans="1:3" x14ac:dyDescent="0.25">
      <c r="A2226" s="1" t="s">
        <v>5377</v>
      </c>
      <c r="B2226">
        <v>-0.90200000000000002</v>
      </c>
      <c r="C2226">
        <v>8.5510000000000002</v>
      </c>
    </row>
    <row r="2227" spans="1:3" x14ac:dyDescent="0.25">
      <c r="A2227" s="1" t="s">
        <v>5417</v>
      </c>
      <c r="B2227">
        <v>-0.90200000000000002</v>
      </c>
      <c r="C2227">
        <v>7.6289999999999996</v>
      </c>
    </row>
    <row r="2228" spans="1:3" x14ac:dyDescent="0.25">
      <c r="A2228" s="1" t="s">
        <v>5457</v>
      </c>
      <c r="B2228">
        <v>-0.90200000000000002</v>
      </c>
      <c r="C2228">
        <v>10.409000000000001</v>
      </c>
    </row>
    <row r="2229" spans="1:3" x14ac:dyDescent="0.25">
      <c r="A2229" s="1" t="s">
        <v>5536</v>
      </c>
      <c r="B2229">
        <v>-0.90200000000000002</v>
      </c>
      <c r="C2229">
        <v>9.3239999999999998</v>
      </c>
    </row>
    <row r="2230" spans="1:3" x14ac:dyDescent="0.25">
      <c r="A2230" s="1" t="s">
        <v>5580</v>
      </c>
      <c r="B2230">
        <v>-0.90200000000000002</v>
      </c>
      <c r="C2230">
        <v>8.4030000000000005</v>
      </c>
    </row>
    <row r="2231" spans="1:3" x14ac:dyDescent="0.25">
      <c r="A2231" s="1" t="s">
        <v>5821</v>
      </c>
      <c r="B2231">
        <v>-0.90200000000000002</v>
      </c>
      <c r="C2231">
        <v>8.3770000000000007</v>
      </c>
    </row>
    <row r="2232" spans="1:3" x14ac:dyDescent="0.25">
      <c r="A2232" s="1" t="s">
        <v>6094</v>
      </c>
      <c r="B2232">
        <v>-0.90200000000000002</v>
      </c>
      <c r="C2232">
        <v>8.1769999999999996</v>
      </c>
    </row>
    <row r="2233" spans="1:3" x14ac:dyDescent="0.25">
      <c r="A2233" s="1" t="s">
        <v>6132</v>
      </c>
      <c r="B2233">
        <v>-0.90200000000000002</v>
      </c>
      <c r="C2233">
        <v>10.641999999999999</v>
      </c>
    </row>
    <row r="2234" spans="1:3" x14ac:dyDescent="0.25">
      <c r="A2234" s="1" t="s">
        <v>6207</v>
      </c>
      <c r="B2234">
        <v>-0.90200000000000002</v>
      </c>
      <c r="C2234">
        <v>8.5079999999999991</v>
      </c>
    </row>
    <row r="2235" spans="1:3" x14ac:dyDescent="0.25">
      <c r="A2235" s="1" t="s">
        <v>6252</v>
      </c>
      <c r="B2235">
        <v>-0.90200000000000002</v>
      </c>
      <c r="C2235">
        <v>8.657</v>
      </c>
    </row>
    <row r="2236" spans="1:3" x14ac:dyDescent="0.25">
      <c r="A2236" s="1" t="s">
        <v>6264</v>
      </c>
      <c r="B2236">
        <v>-0.90200000000000002</v>
      </c>
      <c r="C2236">
        <v>7.6050000000000004</v>
      </c>
    </row>
    <row r="2237" spans="1:3" x14ac:dyDescent="0.25">
      <c r="A2237" s="1" t="s">
        <v>6371</v>
      </c>
      <c r="B2237">
        <v>-0.90200000000000002</v>
      </c>
      <c r="C2237">
        <v>7.524</v>
      </c>
    </row>
    <row r="2238" spans="1:3" x14ac:dyDescent="0.25">
      <c r="A2238" s="1" t="s">
        <v>6430</v>
      </c>
      <c r="B2238">
        <v>-0.90200000000000002</v>
      </c>
      <c r="C2238">
        <v>10.114000000000001</v>
      </c>
    </row>
    <row r="2239" spans="1:3" x14ac:dyDescent="0.25">
      <c r="A2239" s="1" t="s">
        <v>6476</v>
      </c>
      <c r="B2239">
        <v>-0.90200000000000002</v>
      </c>
      <c r="C2239">
        <v>8.0679999999999996</v>
      </c>
    </row>
    <row r="2240" spans="1:3" x14ac:dyDescent="0.25">
      <c r="A2240" s="1" t="s">
        <v>6542</v>
      </c>
      <c r="B2240">
        <v>-0.90200000000000002</v>
      </c>
      <c r="C2240">
        <v>8.7929999999999993</v>
      </c>
    </row>
    <row r="2241" spans="1:3" x14ac:dyDescent="0.25">
      <c r="A2241" s="1" t="s">
        <v>6813</v>
      </c>
      <c r="B2241">
        <v>-0.90200000000000002</v>
      </c>
      <c r="C2241">
        <v>8.8610000000000007</v>
      </c>
    </row>
    <row r="2242" spans="1:3" x14ac:dyDescent="0.25">
      <c r="A2242" s="1" t="s">
        <v>6820</v>
      </c>
      <c r="B2242">
        <v>-0.90200000000000002</v>
      </c>
      <c r="C2242">
        <v>8.2390000000000008</v>
      </c>
    </row>
    <row r="2243" spans="1:3" x14ac:dyDescent="0.25">
      <c r="A2243" s="1" t="s">
        <v>6887</v>
      </c>
      <c r="B2243">
        <v>-0.90200000000000002</v>
      </c>
      <c r="C2243">
        <v>8.7409999999999997</v>
      </c>
    </row>
    <row r="2244" spans="1:3" x14ac:dyDescent="0.25">
      <c r="A2244" s="1" t="s">
        <v>6980</v>
      </c>
      <c r="B2244">
        <v>-0.90200000000000002</v>
      </c>
      <c r="C2244">
        <v>8.68</v>
      </c>
    </row>
    <row r="2245" spans="1:3" x14ac:dyDescent="0.25">
      <c r="A2245" s="1" t="s">
        <v>6996</v>
      </c>
      <c r="B2245">
        <v>-0.90200000000000002</v>
      </c>
      <c r="C2245">
        <v>9.2680000000000007</v>
      </c>
    </row>
    <row r="2246" spans="1:3" x14ac:dyDescent="0.25">
      <c r="A2246" s="1" t="s">
        <v>6998</v>
      </c>
      <c r="B2246">
        <v>-0.90200000000000002</v>
      </c>
      <c r="C2246">
        <v>8.4380000000000006</v>
      </c>
    </row>
    <row r="2247" spans="1:3" x14ac:dyDescent="0.25">
      <c r="A2247" s="1" t="s">
        <v>7043</v>
      </c>
      <c r="B2247">
        <v>-0.90200000000000002</v>
      </c>
      <c r="C2247">
        <v>8.8049999999999997</v>
      </c>
    </row>
    <row r="2248" spans="1:3" x14ac:dyDescent="0.25">
      <c r="A2248" s="1" t="s">
        <v>7398</v>
      </c>
      <c r="B2248">
        <v>-0.90200000000000002</v>
      </c>
      <c r="C2248">
        <v>8.1920000000000002</v>
      </c>
    </row>
    <row r="2249" spans="1:3" x14ac:dyDescent="0.25">
      <c r="A2249" s="1" t="s">
        <v>7475</v>
      </c>
      <c r="B2249">
        <v>-0.90200000000000002</v>
      </c>
      <c r="C2249">
        <v>8.2759999999999998</v>
      </c>
    </row>
    <row r="2250" spans="1:3" x14ac:dyDescent="0.25">
      <c r="A2250" s="1" t="s">
        <v>7488</v>
      </c>
      <c r="B2250">
        <v>-0.90200000000000002</v>
      </c>
      <c r="C2250">
        <v>7.4340000000000002</v>
      </c>
    </row>
    <row r="2251" spans="1:3" x14ac:dyDescent="0.25">
      <c r="A2251" s="1" t="s">
        <v>7889</v>
      </c>
      <c r="B2251">
        <v>-0.90200000000000002</v>
      </c>
      <c r="C2251">
        <v>8.1739999999999995</v>
      </c>
    </row>
    <row r="2252" spans="1:3" x14ac:dyDescent="0.25">
      <c r="A2252" s="1" t="s">
        <v>7945</v>
      </c>
      <c r="B2252">
        <v>-0.90200000000000002</v>
      </c>
      <c r="C2252">
        <v>7.9560000000000004</v>
      </c>
    </row>
    <row r="2253" spans="1:3" x14ac:dyDescent="0.25">
      <c r="A2253" s="1" t="s">
        <v>7985</v>
      </c>
      <c r="B2253">
        <v>-0.90200000000000002</v>
      </c>
      <c r="C2253">
        <v>9.4239999999999995</v>
      </c>
    </row>
    <row r="2254" spans="1:3" x14ac:dyDescent="0.25">
      <c r="A2254" s="1" t="s">
        <v>8075</v>
      </c>
      <c r="B2254">
        <v>-0.90200000000000002</v>
      </c>
      <c r="C2254">
        <v>7.2919999999999998</v>
      </c>
    </row>
    <row r="2255" spans="1:3" x14ac:dyDescent="0.25">
      <c r="A2255" s="1" t="s">
        <v>8160</v>
      </c>
      <c r="B2255">
        <v>-0.90200000000000002</v>
      </c>
      <c r="C2255">
        <v>9.3829999999999991</v>
      </c>
    </row>
    <row r="2256" spans="1:3" x14ac:dyDescent="0.25">
      <c r="A2256" s="1" t="s">
        <v>8191</v>
      </c>
      <c r="B2256">
        <v>-0.90200000000000002</v>
      </c>
      <c r="C2256">
        <v>8.86</v>
      </c>
    </row>
    <row r="2257" spans="1:3" x14ac:dyDescent="0.25">
      <c r="A2257" s="1" t="s">
        <v>8241</v>
      </c>
      <c r="B2257">
        <v>-0.90200000000000002</v>
      </c>
      <c r="C2257">
        <v>7.9180000000000001</v>
      </c>
    </row>
    <row r="2258" spans="1:3" x14ac:dyDescent="0.25">
      <c r="A2258" s="1" t="s">
        <v>8271</v>
      </c>
      <c r="B2258">
        <v>-0.90200000000000002</v>
      </c>
      <c r="C2258">
        <v>11.055999999999999</v>
      </c>
    </row>
    <row r="2259" spans="1:3" x14ac:dyDescent="0.25">
      <c r="A2259" s="1" t="s">
        <v>8288</v>
      </c>
      <c r="B2259">
        <v>-0.90200000000000002</v>
      </c>
      <c r="C2259">
        <v>8.2940000000000005</v>
      </c>
    </row>
    <row r="2260" spans="1:3" x14ac:dyDescent="0.25">
      <c r="A2260" s="1" t="s">
        <v>8350</v>
      </c>
      <c r="B2260">
        <v>-0.90200000000000002</v>
      </c>
      <c r="C2260">
        <v>9.8350000000000009</v>
      </c>
    </row>
    <row r="2261" spans="1:3" x14ac:dyDescent="0.25">
      <c r="A2261" s="1" t="s">
        <v>8574</v>
      </c>
      <c r="B2261">
        <v>-0.90200000000000002</v>
      </c>
      <c r="C2261">
        <v>10.039999999999999</v>
      </c>
    </row>
    <row r="2262" spans="1:3" x14ac:dyDescent="0.25">
      <c r="A2262" s="1" t="s">
        <v>8584</v>
      </c>
      <c r="B2262">
        <v>-0.90200000000000002</v>
      </c>
      <c r="C2262">
        <v>8.1379999999999999</v>
      </c>
    </row>
    <row r="2263" spans="1:3" x14ac:dyDescent="0.25">
      <c r="A2263" s="1" t="s">
        <v>8623</v>
      </c>
      <c r="B2263">
        <v>-0.90200000000000002</v>
      </c>
      <c r="C2263">
        <v>8.7379999999999995</v>
      </c>
    </row>
    <row r="2264" spans="1:3" x14ac:dyDescent="0.25">
      <c r="A2264" s="1" t="s">
        <v>8630</v>
      </c>
      <c r="B2264">
        <v>-0.90200000000000002</v>
      </c>
      <c r="C2264">
        <v>9.0579999999999998</v>
      </c>
    </row>
    <row r="2265" spans="1:3" x14ac:dyDescent="0.25">
      <c r="A2265" s="1" t="s">
        <v>8656</v>
      </c>
      <c r="B2265">
        <v>-0.90200000000000002</v>
      </c>
      <c r="C2265">
        <v>8.7149999999999999</v>
      </c>
    </row>
    <row r="2266" spans="1:3" x14ac:dyDescent="0.25">
      <c r="A2266" s="1" t="s">
        <v>8699</v>
      </c>
      <c r="B2266">
        <v>-0.90200000000000002</v>
      </c>
      <c r="C2266">
        <v>8.7959999999999994</v>
      </c>
    </row>
    <row r="2267" spans="1:3" x14ac:dyDescent="0.25">
      <c r="A2267" s="1" t="s">
        <v>8930</v>
      </c>
      <c r="B2267">
        <v>-0.90200000000000002</v>
      </c>
      <c r="C2267">
        <v>9.6690000000000005</v>
      </c>
    </row>
    <row r="2268" spans="1:3" x14ac:dyDescent="0.25">
      <c r="A2268" s="1" t="s">
        <v>9014</v>
      </c>
      <c r="B2268">
        <v>-0.90200000000000002</v>
      </c>
      <c r="C2268">
        <v>7.7510000000000003</v>
      </c>
    </row>
    <row r="2269" spans="1:3" x14ac:dyDescent="0.25">
      <c r="A2269" s="1" t="s">
        <v>9126</v>
      </c>
      <c r="B2269">
        <v>-0.90200000000000002</v>
      </c>
      <c r="C2269">
        <v>8.3309999999999995</v>
      </c>
    </row>
    <row r="2270" spans="1:3" x14ac:dyDescent="0.25">
      <c r="A2270" s="1" t="s">
        <v>9346</v>
      </c>
      <c r="B2270">
        <v>-0.90200000000000002</v>
      </c>
      <c r="C2270">
        <v>8.2149999999999999</v>
      </c>
    </row>
    <row r="2271" spans="1:3" x14ac:dyDescent="0.25">
      <c r="A2271" s="1" t="s">
        <v>9374</v>
      </c>
      <c r="B2271">
        <v>-0.90200000000000002</v>
      </c>
      <c r="C2271">
        <v>8.0169999999999995</v>
      </c>
    </row>
    <row r="2272" spans="1:3" x14ac:dyDescent="0.25">
      <c r="A2272" s="1" t="s">
        <v>9414</v>
      </c>
      <c r="B2272">
        <v>-0.90200000000000002</v>
      </c>
      <c r="C2272">
        <v>7.641</v>
      </c>
    </row>
    <row r="2273" spans="1:3" x14ac:dyDescent="0.25">
      <c r="A2273" s="1" t="s">
        <v>9456</v>
      </c>
      <c r="B2273">
        <v>-0.90200000000000002</v>
      </c>
      <c r="C2273">
        <v>8.0459999999999994</v>
      </c>
    </row>
    <row r="2274" spans="1:3" x14ac:dyDescent="0.25">
      <c r="A2274" s="1" t="s">
        <v>9512</v>
      </c>
      <c r="B2274">
        <v>-0.90200000000000002</v>
      </c>
      <c r="C2274">
        <v>8.1020000000000003</v>
      </c>
    </row>
    <row r="2275" spans="1:3" x14ac:dyDescent="0.25">
      <c r="A2275" s="1" t="s">
        <v>9597</v>
      </c>
      <c r="B2275">
        <v>-0.90200000000000002</v>
      </c>
      <c r="C2275">
        <v>7.9669999999999996</v>
      </c>
    </row>
    <row r="2276" spans="1:3" x14ac:dyDescent="0.25">
      <c r="A2276" s="1" t="s">
        <v>9665</v>
      </c>
      <c r="B2276">
        <v>-0.90200000000000002</v>
      </c>
      <c r="C2276">
        <v>8.81</v>
      </c>
    </row>
    <row r="2277" spans="1:3" x14ac:dyDescent="0.25">
      <c r="A2277" s="1" t="s">
        <v>9711</v>
      </c>
      <c r="B2277">
        <v>-0.90200000000000002</v>
      </c>
      <c r="C2277">
        <v>8.3670000000000009</v>
      </c>
    </row>
    <row r="2278" spans="1:3" x14ac:dyDescent="0.25">
      <c r="A2278" s="1" t="s">
        <v>9737</v>
      </c>
      <c r="B2278">
        <v>-0.90200000000000002</v>
      </c>
      <c r="C2278">
        <v>8.1219999999999999</v>
      </c>
    </row>
    <row r="2279" spans="1:3" x14ac:dyDescent="0.25">
      <c r="A2279" s="1" t="s">
        <v>9792</v>
      </c>
      <c r="B2279">
        <v>-0.90200000000000002</v>
      </c>
      <c r="C2279">
        <v>8.0310000000000006</v>
      </c>
    </row>
    <row r="2280" spans="1:3" x14ac:dyDescent="0.25">
      <c r="A2280" s="1" t="s">
        <v>9826</v>
      </c>
      <c r="B2280">
        <v>-0.90200000000000002</v>
      </c>
      <c r="C2280">
        <v>8.0169999999999995</v>
      </c>
    </row>
    <row r="2281" spans="1:3" x14ac:dyDescent="0.25">
      <c r="A2281" s="1" t="s">
        <v>10060</v>
      </c>
      <c r="B2281">
        <v>-0.90200000000000002</v>
      </c>
      <c r="C2281">
        <v>8.1129999999999995</v>
      </c>
    </row>
    <row r="2282" spans="1:3" x14ac:dyDescent="0.25">
      <c r="A2282" s="1" t="s">
        <v>10115</v>
      </c>
      <c r="B2282">
        <v>-0.90200000000000002</v>
      </c>
      <c r="C2282">
        <v>8.657</v>
      </c>
    </row>
    <row r="2283" spans="1:3" x14ac:dyDescent="0.25">
      <c r="A2283" s="1" t="s">
        <v>10140</v>
      </c>
      <c r="B2283">
        <v>-0.90200000000000002</v>
      </c>
      <c r="C2283">
        <v>8.1229999999999993</v>
      </c>
    </row>
    <row r="2284" spans="1:3" x14ac:dyDescent="0.25">
      <c r="A2284" s="1" t="s">
        <v>10187</v>
      </c>
      <c r="B2284">
        <v>-0.90200000000000002</v>
      </c>
      <c r="C2284">
        <v>7.8239999999999998</v>
      </c>
    </row>
    <row r="2285" spans="1:3" x14ac:dyDescent="0.25">
      <c r="A2285" s="1" t="s">
        <v>10258</v>
      </c>
      <c r="B2285">
        <v>-0.90200000000000002</v>
      </c>
      <c r="C2285">
        <v>8.4429999999999996</v>
      </c>
    </row>
    <row r="2286" spans="1:3" x14ac:dyDescent="0.25">
      <c r="A2286" s="1" t="s">
        <v>10268</v>
      </c>
      <c r="B2286">
        <v>-0.90200000000000002</v>
      </c>
      <c r="C2286">
        <v>10.365</v>
      </c>
    </row>
    <row r="2287" spans="1:3" x14ac:dyDescent="0.25">
      <c r="A2287" s="1" t="s">
        <v>10441</v>
      </c>
      <c r="B2287">
        <v>-0.90200000000000002</v>
      </c>
      <c r="C2287">
        <v>8.1850000000000005</v>
      </c>
    </row>
    <row r="2288" spans="1:3" x14ac:dyDescent="0.25">
      <c r="A2288" s="1" t="s">
        <v>10445</v>
      </c>
      <c r="B2288">
        <v>-0.90200000000000002</v>
      </c>
      <c r="C2288">
        <v>7.8479999999999999</v>
      </c>
    </row>
    <row r="2289" spans="1:3" x14ac:dyDescent="0.25">
      <c r="A2289" s="1" t="s">
        <v>10530</v>
      </c>
      <c r="B2289">
        <v>-0.90200000000000002</v>
      </c>
      <c r="C2289">
        <v>8.4380000000000006</v>
      </c>
    </row>
    <row r="2290" spans="1:3" x14ac:dyDescent="0.25">
      <c r="A2290" s="1" t="s">
        <v>10553</v>
      </c>
      <c r="B2290">
        <v>-0.90200000000000002</v>
      </c>
      <c r="C2290">
        <v>11.162000000000001</v>
      </c>
    </row>
    <row r="2291" spans="1:3" x14ac:dyDescent="0.25">
      <c r="A2291" s="1" t="s">
        <v>10557</v>
      </c>
      <c r="B2291">
        <v>-0.90200000000000002</v>
      </c>
      <c r="C2291">
        <v>8.7460000000000004</v>
      </c>
    </row>
    <row r="2292" spans="1:3" x14ac:dyDescent="0.25">
      <c r="A2292" s="1" t="s">
        <v>10583</v>
      </c>
      <c r="B2292">
        <v>-0.90200000000000002</v>
      </c>
      <c r="C2292">
        <v>7.9279999999999999</v>
      </c>
    </row>
    <row r="2293" spans="1:3" x14ac:dyDescent="0.25">
      <c r="A2293" s="1" t="s">
        <v>10662</v>
      </c>
      <c r="B2293">
        <v>-0.90200000000000002</v>
      </c>
      <c r="C2293">
        <v>8.1669999999999998</v>
      </c>
    </row>
    <row r="2294" spans="1:3" x14ac:dyDescent="0.25">
      <c r="A2294" s="1" t="s">
        <v>10671</v>
      </c>
      <c r="B2294">
        <v>-0.90200000000000002</v>
      </c>
      <c r="C2294">
        <v>8.1969999999999992</v>
      </c>
    </row>
    <row r="2295" spans="1:3" x14ac:dyDescent="0.25">
      <c r="A2295" s="1" t="s">
        <v>10687</v>
      </c>
      <c r="B2295">
        <v>-0.90200000000000002</v>
      </c>
      <c r="C2295">
        <v>8.4849999999999994</v>
      </c>
    </row>
    <row r="2296" spans="1:3" x14ac:dyDescent="0.25">
      <c r="A2296" s="1" t="s">
        <v>10716</v>
      </c>
      <c r="B2296">
        <v>-0.90200000000000002</v>
      </c>
      <c r="C2296">
        <v>8.8130000000000006</v>
      </c>
    </row>
    <row r="2297" spans="1:3" x14ac:dyDescent="0.25">
      <c r="A2297" s="1" t="s">
        <v>10781</v>
      </c>
      <c r="B2297">
        <v>-0.90200000000000002</v>
      </c>
      <c r="C2297">
        <v>9.6240000000000006</v>
      </c>
    </row>
    <row r="2298" spans="1:3" x14ac:dyDescent="0.25">
      <c r="A2298" s="1" t="s">
        <v>847</v>
      </c>
      <c r="B2298">
        <v>-0.84799999999999998</v>
      </c>
      <c r="C2298">
        <v>8.7550000000000008</v>
      </c>
    </row>
    <row r="2299" spans="1:3" x14ac:dyDescent="0.25">
      <c r="A2299" s="1" t="s">
        <v>914</v>
      </c>
      <c r="B2299">
        <v>-0.84799999999999998</v>
      </c>
      <c r="C2299">
        <v>8.2460000000000004</v>
      </c>
    </row>
    <row r="2300" spans="1:3" x14ac:dyDescent="0.25">
      <c r="A2300" s="1" t="s">
        <v>999</v>
      </c>
      <c r="B2300">
        <v>-0.84799999999999998</v>
      </c>
      <c r="C2300">
        <v>8.5790000000000006</v>
      </c>
    </row>
    <row r="2301" spans="1:3" x14ac:dyDescent="0.25">
      <c r="A2301" s="1" t="s">
        <v>1084</v>
      </c>
      <c r="B2301">
        <v>-0.84799999999999998</v>
      </c>
      <c r="C2301">
        <v>7.78</v>
      </c>
    </row>
    <row r="2302" spans="1:3" x14ac:dyDescent="0.25">
      <c r="A2302" s="1" t="s">
        <v>1193</v>
      </c>
      <c r="B2302">
        <v>-0.84799999999999998</v>
      </c>
      <c r="C2302">
        <v>8.1430000000000007</v>
      </c>
    </row>
    <row r="2303" spans="1:3" x14ac:dyDescent="0.25">
      <c r="A2303" s="1" t="s">
        <v>1381</v>
      </c>
      <c r="B2303">
        <v>-0.84799999999999998</v>
      </c>
      <c r="C2303">
        <v>8.2059999999999995</v>
      </c>
    </row>
    <row r="2304" spans="1:3" x14ac:dyDescent="0.25">
      <c r="A2304" s="1" t="s">
        <v>1408</v>
      </c>
      <c r="B2304">
        <v>-0.84799999999999998</v>
      </c>
      <c r="C2304">
        <v>8.0039999999999996</v>
      </c>
    </row>
    <row r="2305" spans="1:3" x14ac:dyDescent="0.25">
      <c r="A2305" s="1" t="s">
        <v>1558</v>
      </c>
      <c r="B2305">
        <v>-0.84799999999999998</v>
      </c>
      <c r="C2305">
        <v>8.3610000000000007</v>
      </c>
    </row>
    <row r="2306" spans="1:3" x14ac:dyDescent="0.25">
      <c r="A2306" s="1" t="s">
        <v>1672</v>
      </c>
      <c r="B2306">
        <v>-0.84799999999999998</v>
      </c>
      <c r="C2306">
        <v>8.1370000000000005</v>
      </c>
    </row>
    <row r="2307" spans="1:3" x14ac:dyDescent="0.25">
      <c r="A2307" s="1" t="s">
        <v>1742</v>
      </c>
      <c r="B2307">
        <v>-0.84799999999999998</v>
      </c>
      <c r="C2307">
        <v>8.9440000000000008</v>
      </c>
    </row>
    <row r="2308" spans="1:3" x14ac:dyDescent="0.25">
      <c r="A2308" s="1" t="s">
        <v>1784</v>
      </c>
      <c r="B2308">
        <v>-0.84799999999999998</v>
      </c>
      <c r="C2308">
        <v>8.4979999999999993</v>
      </c>
    </row>
    <row r="2309" spans="1:3" x14ac:dyDescent="0.25">
      <c r="A2309" s="1" t="s">
        <v>1871</v>
      </c>
      <c r="B2309">
        <v>-0.84799999999999998</v>
      </c>
      <c r="C2309">
        <v>8.2129999999999992</v>
      </c>
    </row>
    <row r="2310" spans="1:3" x14ac:dyDescent="0.25">
      <c r="A2310" s="1" t="s">
        <v>1876</v>
      </c>
      <c r="B2310">
        <v>-0.84799999999999998</v>
      </c>
      <c r="C2310">
        <v>7.609</v>
      </c>
    </row>
    <row r="2311" spans="1:3" x14ac:dyDescent="0.25">
      <c r="A2311" s="1" t="s">
        <v>1911</v>
      </c>
      <c r="B2311">
        <v>-0.84799999999999998</v>
      </c>
      <c r="C2311">
        <v>10.073</v>
      </c>
    </row>
    <row r="2312" spans="1:3" x14ac:dyDescent="0.25">
      <c r="A2312" s="1" t="s">
        <v>1921</v>
      </c>
      <c r="B2312">
        <v>-0.84799999999999998</v>
      </c>
      <c r="C2312">
        <v>7.9409999999999998</v>
      </c>
    </row>
    <row r="2313" spans="1:3" x14ac:dyDescent="0.25">
      <c r="A2313" s="1" t="s">
        <v>1942</v>
      </c>
      <c r="B2313">
        <v>-0.84799999999999998</v>
      </c>
      <c r="C2313">
        <v>8.0489999999999995</v>
      </c>
    </row>
    <row r="2314" spans="1:3" x14ac:dyDescent="0.25">
      <c r="A2314" s="1" t="s">
        <v>2065</v>
      </c>
      <c r="B2314">
        <v>-0.84799999999999998</v>
      </c>
      <c r="C2314">
        <v>8.1039999999999992</v>
      </c>
    </row>
    <row r="2315" spans="1:3" x14ac:dyDescent="0.25">
      <c r="A2315" s="1" t="s">
        <v>2147</v>
      </c>
      <c r="B2315">
        <v>-0.84799999999999998</v>
      </c>
      <c r="C2315">
        <v>8.9190000000000005</v>
      </c>
    </row>
    <row r="2316" spans="1:3" x14ac:dyDescent="0.25">
      <c r="A2316" s="1" t="s">
        <v>2199</v>
      </c>
      <c r="B2316">
        <v>-0.84799999999999998</v>
      </c>
      <c r="C2316">
        <v>8.3529999999999998</v>
      </c>
    </row>
    <row r="2317" spans="1:3" x14ac:dyDescent="0.25">
      <c r="A2317" s="1" t="s">
        <v>2216</v>
      </c>
      <c r="B2317">
        <v>-0.84799999999999998</v>
      </c>
      <c r="C2317">
        <v>8.5250000000000004</v>
      </c>
    </row>
    <row r="2318" spans="1:3" x14ac:dyDescent="0.25">
      <c r="A2318" s="1" t="s">
        <v>2223</v>
      </c>
      <c r="B2318">
        <v>-0.84799999999999998</v>
      </c>
      <c r="C2318">
        <v>10.843</v>
      </c>
    </row>
    <row r="2319" spans="1:3" x14ac:dyDescent="0.25">
      <c r="A2319" s="1" t="s">
        <v>2373</v>
      </c>
      <c r="B2319">
        <v>-0.84799999999999998</v>
      </c>
      <c r="C2319">
        <v>8.85</v>
      </c>
    </row>
    <row r="2320" spans="1:3" x14ac:dyDescent="0.25">
      <c r="A2320" s="1" t="s">
        <v>2385</v>
      </c>
      <c r="B2320">
        <v>-0.84799999999999998</v>
      </c>
      <c r="C2320">
        <v>8.1859999999999999</v>
      </c>
    </row>
    <row r="2321" spans="1:3" x14ac:dyDescent="0.25">
      <c r="A2321" s="1" t="s">
        <v>2566</v>
      </c>
      <c r="B2321">
        <v>-0.84799999999999998</v>
      </c>
      <c r="C2321">
        <v>8.24</v>
      </c>
    </row>
    <row r="2322" spans="1:3" x14ac:dyDescent="0.25">
      <c r="A2322" s="1" t="s">
        <v>2580</v>
      </c>
      <c r="B2322">
        <v>-0.84799999999999998</v>
      </c>
      <c r="C2322">
        <v>8.7070000000000007</v>
      </c>
    </row>
    <row r="2323" spans="1:3" x14ac:dyDescent="0.25">
      <c r="A2323" s="1" t="s">
        <v>2727</v>
      </c>
      <c r="B2323">
        <v>-0.84799999999999998</v>
      </c>
      <c r="C2323">
        <v>10.499000000000001</v>
      </c>
    </row>
    <row r="2324" spans="1:3" x14ac:dyDescent="0.25">
      <c r="A2324" s="1" t="s">
        <v>2834</v>
      </c>
      <c r="B2324">
        <v>-0.84799999999999998</v>
      </c>
      <c r="C2324">
        <v>8.1310000000000002</v>
      </c>
    </row>
    <row r="2325" spans="1:3" x14ac:dyDescent="0.25">
      <c r="A2325" s="1" t="s">
        <v>3051</v>
      </c>
      <c r="B2325">
        <v>-0.84799999999999998</v>
      </c>
      <c r="C2325">
        <v>9.2110000000000003</v>
      </c>
    </row>
    <row r="2326" spans="1:3" x14ac:dyDescent="0.25">
      <c r="A2326" s="1" t="s">
        <v>3165</v>
      </c>
      <c r="B2326">
        <v>-0.84799999999999998</v>
      </c>
      <c r="C2326">
        <v>7.585</v>
      </c>
    </row>
    <row r="2327" spans="1:3" x14ac:dyDescent="0.25">
      <c r="A2327" s="1" t="s">
        <v>3292</v>
      </c>
      <c r="B2327">
        <v>-0.84799999999999998</v>
      </c>
      <c r="C2327">
        <v>8.1080000000000005</v>
      </c>
    </row>
    <row r="2328" spans="1:3" x14ac:dyDescent="0.25">
      <c r="A2328" s="1" t="s">
        <v>3397</v>
      </c>
      <c r="B2328">
        <v>-0.84799999999999998</v>
      </c>
      <c r="C2328">
        <v>8.0830000000000002</v>
      </c>
    </row>
    <row r="2329" spans="1:3" x14ac:dyDescent="0.25">
      <c r="A2329" s="1" t="s">
        <v>3517</v>
      </c>
      <c r="B2329">
        <v>-0.84799999999999998</v>
      </c>
      <c r="C2329">
        <v>8.3450000000000006</v>
      </c>
    </row>
    <row r="2330" spans="1:3" x14ac:dyDescent="0.25">
      <c r="A2330" s="1" t="s">
        <v>3567</v>
      </c>
      <c r="B2330">
        <v>-0.84799999999999998</v>
      </c>
      <c r="C2330">
        <v>8.2530000000000001</v>
      </c>
    </row>
    <row r="2331" spans="1:3" x14ac:dyDescent="0.25">
      <c r="A2331" s="1" t="s">
        <v>3569</v>
      </c>
      <c r="B2331">
        <v>-0.84799999999999998</v>
      </c>
      <c r="C2331">
        <v>7.8730000000000002</v>
      </c>
    </row>
    <row r="2332" spans="1:3" x14ac:dyDescent="0.25">
      <c r="A2332" s="1" t="s">
        <v>3652</v>
      </c>
      <c r="B2332">
        <v>-0.84799999999999998</v>
      </c>
      <c r="C2332">
        <v>9.3949999999999996</v>
      </c>
    </row>
    <row r="2333" spans="1:3" x14ac:dyDescent="0.25">
      <c r="A2333" s="1" t="s">
        <v>3866</v>
      </c>
      <c r="B2333">
        <v>-0.84799999999999998</v>
      </c>
      <c r="C2333">
        <v>8.3260000000000005</v>
      </c>
    </row>
    <row r="2334" spans="1:3" x14ac:dyDescent="0.25">
      <c r="A2334" s="1" t="s">
        <v>4179</v>
      </c>
      <c r="B2334">
        <v>-0.84799999999999998</v>
      </c>
      <c r="C2334">
        <v>8.4250000000000007</v>
      </c>
    </row>
    <row r="2335" spans="1:3" x14ac:dyDescent="0.25">
      <c r="A2335" s="1" t="s">
        <v>4259</v>
      </c>
      <c r="B2335">
        <v>-0.84799999999999998</v>
      </c>
      <c r="C2335">
        <v>8.4689999999999994</v>
      </c>
    </row>
    <row r="2336" spans="1:3" x14ac:dyDescent="0.25">
      <c r="A2336" s="1" t="s">
        <v>4306</v>
      </c>
      <c r="B2336">
        <v>-0.84799999999999998</v>
      </c>
      <c r="C2336">
        <v>8.99</v>
      </c>
    </row>
    <row r="2337" spans="1:3" x14ac:dyDescent="0.25">
      <c r="A2337" s="1" t="s">
        <v>4337</v>
      </c>
      <c r="B2337">
        <v>-0.84799999999999998</v>
      </c>
      <c r="C2337">
        <v>8.0440000000000005</v>
      </c>
    </row>
    <row r="2338" spans="1:3" x14ac:dyDescent="0.25">
      <c r="A2338" s="1" t="s">
        <v>4358</v>
      </c>
      <c r="B2338">
        <v>-0.84799999999999998</v>
      </c>
      <c r="C2338">
        <v>8.6270000000000007</v>
      </c>
    </row>
    <row r="2339" spans="1:3" x14ac:dyDescent="0.25">
      <c r="A2339" s="1" t="s">
        <v>4427</v>
      </c>
      <c r="B2339">
        <v>-0.84799999999999998</v>
      </c>
      <c r="C2339">
        <v>8.609</v>
      </c>
    </row>
    <row r="2340" spans="1:3" x14ac:dyDescent="0.25">
      <c r="A2340" s="1" t="s">
        <v>4975</v>
      </c>
      <c r="B2340">
        <v>-0.84799999999999998</v>
      </c>
      <c r="C2340">
        <v>7.7350000000000003</v>
      </c>
    </row>
    <row r="2341" spans="1:3" x14ac:dyDescent="0.25">
      <c r="A2341" s="1" t="s">
        <v>5012</v>
      </c>
      <c r="B2341">
        <v>-0.84799999999999998</v>
      </c>
      <c r="C2341">
        <v>9.4629999999999992</v>
      </c>
    </row>
    <row r="2342" spans="1:3" x14ac:dyDescent="0.25">
      <c r="A2342" s="1" t="s">
        <v>5022</v>
      </c>
      <c r="B2342">
        <v>-0.84799999999999998</v>
      </c>
      <c r="C2342">
        <v>7.835</v>
      </c>
    </row>
    <row r="2343" spans="1:3" x14ac:dyDescent="0.25">
      <c r="A2343" s="1" t="s">
        <v>5058</v>
      </c>
      <c r="B2343">
        <v>-0.84799999999999998</v>
      </c>
      <c r="C2343">
        <v>8.4120000000000008</v>
      </c>
    </row>
    <row r="2344" spans="1:3" x14ac:dyDescent="0.25">
      <c r="A2344" s="1" t="s">
        <v>5072</v>
      </c>
      <c r="B2344">
        <v>-0.84799999999999998</v>
      </c>
      <c r="C2344">
        <v>9.7460000000000004</v>
      </c>
    </row>
    <row r="2345" spans="1:3" x14ac:dyDescent="0.25">
      <c r="A2345" s="1" t="s">
        <v>5111</v>
      </c>
      <c r="B2345">
        <v>-0.84799999999999998</v>
      </c>
      <c r="C2345">
        <v>8.5609999999999999</v>
      </c>
    </row>
    <row r="2346" spans="1:3" x14ac:dyDescent="0.25">
      <c r="A2346" s="1" t="s">
        <v>5152</v>
      </c>
      <c r="B2346">
        <v>-0.84799999999999998</v>
      </c>
      <c r="C2346">
        <v>9.1809999999999992</v>
      </c>
    </row>
    <row r="2347" spans="1:3" x14ac:dyDescent="0.25">
      <c r="A2347" s="1" t="s">
        <v>5173</v>
      </c>
      <c r="B2347">
        <v>-0.84799999999999998</v>
      </c>
      <c r="C2347">
        <v>8.4870000000000001</v>
      </c>
    </row>
    <row r="2348" spans="1:3" x14ac:dyDescent="0.25">
      <c r="A2348" s="1" t="s">
        <v>5175</v>
      </c>
      <c r="B2348">
        <v>-0.84799999999999998</v>
      </c>
      <c r="C2348">
        <v>10.058</v>
      </c>
    </row>
    <row r="2349" spans="1:3" x14ac:dyDescent="0.25">
      <c r="A2349" s="1" t="s">
        <v>5386</v>
      </c>
      <c r="B2349">
        <v>-0.84799999999999998</v>
      </c>
      <c r="C2349">
        <v>8.0169999999999995</v>
      </c>
    </row>
    <row r="2350" spans="1:3" x14ac:dyDescent="0.25">
      <c r="A2350" s="1" t="s">
        <v>5463</v>
      </c>
      <c r="B2350">
        <v>-0.84799999999999998</v>
      </c>
      <c r="C2350">
        <v>8.3119999999999994</v>
      </c>
    </row>
    <row r="2351" spans="1:3" x14ac:dyDescent="0.25">
      <c r="A2351" s="1" t="s">
        <v>5596</v>
      </c>
      <c r="B2351">
        <v>-0.84799999999999998</v>
      </c>
      <c r="C2351">
        <v>9.2330000000000005</v>
      </c>
    </row>
    <row r="2352" spans="1:3" x14ac:dyDescent="0.25">
      <c r="A2352" s="1" t="s">
        <v>5630</v>
      </c>
      <c r="B2352">
        <v>-0.84799999999999998</v>
      </c>
      <c r="C2352">
        <v>8.2059999999999995</v>
      </c>
    </row>
    <row r="2353" spans="1:3" x14ac:dyDescent="0.25">
      <c r="A2353" s="1" t="s">
        <v>5662</v>
      </c>
      <c r="B2353">
        <v>-0.84799999999999998</v>
      </c>
      <c r="C2353">
        <v>8.1850000000000005</v>
      </c>
    </row>
    <row r="2354" spans="1:3" x14ac:dyDescent="0.25">
      <c r="A2354" s="1" t="s">
        <v>5719</v>
      </c>
      <c r="B2354">
        <v>-0.84799999999999998</v>
      </c>
      <c r="C2354">
        <v>8.6509999999999998</v>
      </c>
    </row>
    <row r="2355" spans="1:3" x14ac:dyDescent="0.25">
      <c r="A2355" s="1" t="s">
        <v>5802</v>
      </c>
      <c r="B2355">
        <v>-0.84799999999999998</v>
      </c>
      <c r="C2355">
        <v>10.065</v>
      </c>
    </row>
    <row r="2356" spans="1:3" x14ac:dyDescent="0.25">
      <c r="A2356" s="1" t="s">
        <v>5833</v>
      </c>
      <c r="B2356">
        <v>-0.84799999999999998</v>
      </c>
      <c r="C2356">
        <v>9.2059999999999995</v>
      </c>
    </row>
    <row r="2357" spans="1:3" x14ac:dyDescent="0.25">
      <c r="A2357" s="1" t="s">
        <v>5849</v>
      </c>
      <c r="B2357">
        <v>-0.84799999999999998</v>
      </c>
      <c r="C2357">
        <v>8.5719999999999992</v>
      </c>
    </row>
    <row r="2358" spans="1:3" x14ac:dyDescent="0.25">
      <c r="A2358" s="1" t="s">
        <v>5963</v>
      </c>
      <c r="B2358">
        <v>-0.84799999999999998</v>
      </c>
      <c r="C2358">
        <v>9.8889999999999993</v>
      </c>
    </row>
    <row r="2359" spans="1:3" x14ac:dyDescent="0.25">
      <c r="A2359" s="1" t="s">
        <v>5968</v>
      </c>
      <c r="B2359">
        <v>-0.84799999999999998</v>
      </c>
      <c r="C2359">
        <v>8.0909999999999993</v>
      </c>
    </row>
    <row r="2360" spans="1:3" x14ac:dyDescent="0.25">
      <c r="A2360" s="1" t="s">
        <v>6001</v>
      </c>
      <c r="B2360">
        <v>-0.84799999999999998</v>
      </c>
      <c r="C2360">
        <v>8.4420000000000002</v>
      </c>
    </row>
    <row r="2361" spans="1:3" x14ac:dyDescent="0.25">
      <c r="A2361" s="1" t="s">
        <v>6031</v>
      </c>
      <c r="B2361">
        <v>-0.84799999999999998</v>
      </c>
      <c r="C2361">
        <v>8.4480000000000004</v>
      </c>
    </row>
    <row r="2362" spans="1:3" x14ac:dyDescent="0.25">
      <c r="A2362" s="1" t="s">
        <v>6134</v>
      </c>
      <c r="B2362">
        <v>-0.84799999999999998</v>
      </c>
      <c r="C2362">
        <v>9.2530000000000001</v>
      </c>
    </row>
    <row r="2363" spans="1:3" x14ac:dyDescent="0.25">
      <c r="A2363" s="1" t="s">
        <v>6200</v>
      </c>
      <c r="B2363">
        <v>-0.84799999999999998</v>
      </c>
      <c r="C2363">
        <v>8.2089999999999996</v>
      </c>
    </row>
    <row r="2364" spans="1:3" x14ac:dyDescent="0.25">
      <c r="A2364" s="1" t="s">
        <v>6328</v>
      </c>
      <c r="B2364">
        <v>-0.84799999999999998</v>
      </c>
      <c r="C2364">
        <v>9.1140000000000008</v>
      </c>
    </row>
    <row r="2365" spans="1:3" x14ac:dyDescent="0.25">
      <c r="A2365" s="1" t="s">
        <v>6424</v>
      </c>
      <c r="B2365">
        <v>-0.84799999999999998</v>
      </c>
      <c r="C2365">
        <v>7.423</v>
      </c>
    </row>
    <row r="2366" spans="1:3" x14ac:dyDescent="0.25">
      <c r="A2366" s="1" t="s">
        <v>6484</v>
      </c>
      <c r="B2366">
        <v>-0.84799999999999998</v>
      </c>
      <c r="C2366">
        <v>9.2270000000000003</v>
      </c>
    </row>
    <row r="2367" spans="1:3" x14ac:dyDescent="0.25">
      <c r="A2367" s="1" t="s">
        <v>6498</v>
      </c>
      <c r="B2367">
        <v>-0.84799999999999998</v>
      </c>
      <c r="C2367">
        <v>8.0719999999999992</v>
      </c>
    </row>
    <row r="2368" spans="1:3" x14ac:dyDescent="0.25">
      <c r="A2368" s="1" t="s">
        <v>6539</v>
      </c>
      <c r="B2368">
        <v>-0.84799999999999998</v>
      </c>
      <c r="C2368">
        <v>9.2129999999999992</v>
      </c>
    </row>
    <row r="2369" spans="1:3" x14ac:dyDescent="0.25">
      <c r="A2369" s="1" t="s">
        <v>6552</v>
      </c>
      <c r="B2369">
        <v>-0.84799999999999998</v>
      </c>
      <c r="C2369">
        <v>7.56</v>
      </c>
    </row>
    <row r="2370" spans="1:3" x14ac:dyDescent="0.25">
      <c r="A2370" s="1" t="s">
        <v>6626</v>
      </c>
      <c r="B2370">
        <v>-0.84799999999999998</v>
      </c>
      <c r="C2370">
        <v>7.9429999999999996</v>
      </c>
    </row>
    <row r="2371" spans="1:3" x14ac:dyDescent="0.25">
      <c r="A2371" s="1" t="s">
        <v>6634</v>
      </c>
      <c r="B2371">
        <v>-0.84799999999999998</v>
      </c>
      <c r="C2371">
        <v>28.512</v>
      </c>
    </row>
    <row r="2372" spans="1:3" x14ac:dyDescent="0.25">
      <c r="A2372" s="1" t="s">
        <v>6659</v>
      </c>
      <c r="B2372">
        <v>-0.84799999999999998</v>
      </c>
      <c r="C2372">
        <v>8.0079999999999991</v>
      </c>
    </row>
    <row r="2373" spans="1:3" x14ac:dyDescent="0.25">
      <c r="A2373" s="1" t="s">
        <v>6966</v>
      </c>
      <c r="B2373">
        <v>-0.84799999999999998</v>
      </c>
      <c r="C2373">
        <v>10.23</v>
      </c>
    </row>
    <row r="2374" spans="1:3" x14ac:dyDescent="0.25">
      <c r="A2374" s="1" t="s">
        <v>7053</v>
      </c>
      <c r="B2374">
        <v>-0.84799999999999998</v>
      </c>
      <c r="C2374">
        <v>11.204000000000001</v>
      </c>
    </row>
    <row r="2375" spans="1:3" x14ac:dyDescent="0.25">
      <c r="A2375" s="1" t="s">
        <v>7068</v>
      </c>
      <c r="B2375">
        <v>-0.84799999999999998</v>
      </c>
      <c r="C2375">
        <v>9.7989999999999995</v>
      </c>
    </row>
    <row r="2376" spans="1:3" x14ac:dyDescent="0.25">
      <c r="A2376" s="1" t="s">
        <v>7205</v>
      </c>
      <c r="B2376">
        <v>-0.84799999999999998</v>
      </c>
      <c r="C2376">
        <v>8.9109999999999996</v>
      </c>
    </row>
    <row r="2377" spans="1:3" x14ac:dyDescent="0.25">
      <c r="A2377" s="1" t="s">
        <v>7333</v>
      </c>
      <c r="B2377">
        <v>-0.84799999999999998</v>
      </c>
      <c r="C2377">
        <v>7.6909999999999998</v>
      </c>
    </row>
    <row r="2378" spans="1:3" x14ac:dyDescent="0.25">
      <c r="A2378" s="1" t="s">
        <v>7391</v>
      </c>
      <c r="B2378">
        <v>-0.84799999999999998</v>
      </c>
      <c r="C2378">
        <v>8.202</v>
      </c>
    </row>
    <row r="2379" spans="1:3" x14ac:dyDescent="0.25">
      <c r="A2379" s="1" t="s">
        <v>7473</v>
      </c>
      <c r="B2379">
        <v>-0.84799999999999998</v>
      </c>
      <c r="C2379">
        <v>7.8789999999999996</v>
      </c>
    </row>
    <row r="2380" spans="1:3" x14ac:dyDescent="0.25">
      <c r="A2380" s="1" t="s">
        <v>7516</v>
      </c>
      <c r="B2380">
        <v>-0.84799999999999998</v>
      </c>
      <c r="C2380">
        <v>8.6189999999999998</v>
      </c>
    </row>
    <row r="2381" spans="1:3" x14ac:dyDescent="0.25">
      <c r="A2381" s="1" t="s">
        <v>7524</v>
      </c>
      <c r="B2381">
        <v>-0.84799999999999998</v>
      </c>
      <c r="C2381">
        <v>7.9930000000000003</v>
      </c>
    </row>
    <row r="2382" spans="1:3" x14ac:dyDescent="0.25">
      <c r="A2382" s="1" t="s">
        <v>7548</v>
      </c>
      <c r="B2382">
        <v>-0.84799999999999998</v>
      </c>
      <c r="C2382">
        <v>8.048</v>
      </c>
    </row>
    <row r="2383" spans="1:3" x14ac:dyDescent="0.25">
      <c r="A2383" s="1" t="s">
        <v>7617</v>
      </c>
      <c r="B2383">
        <v>-0.84799999999999998</v>
      </c>
      <c r="C2383">
        <v>9</v>
      </c>
    </row>
    <row r="2384" spans="1:3" x14ac:dyDescent="0.25">
      <c r="A2384" s="1" t="s">
        <v>7663</v>
      </c>
      <c r="B2384">
        <v>-0.84799999999999998</v>
      </c>
      <c r="C2384">
        <v>8.8930000000000007</v>
      </c>
    </row>
    <row r="2385" spans="1:3" x14ac:dyDescent="0.25">
      <c r="A2385" s="1" t="s">
        <v>7761</v>
      </c>
      <c r="B2385">
        <v>-0.84799999999999998</v>
      </c>
      <c r="C2385">
        <v>9.7560000000000002</v>
      </c>
    </row>
    <row r="2386" spans="1:3" x14ac:dyDescent="0.25">
      <c r="A2386" s="1" t="s">
        <v>7853</v>
      </c>
      <c r="B2386">
        <v>-0.84799999999999998</v>
      </c>
      <c r="C2386">
        <v>8.0660000000000007</v>
      </c>
    </row>
    <row r="2387" spans="1:3" x14ac:dyDescent="0.25">
      <c r="A2387" s="1" t="s">
        <v>7859</v>
      </c>
      <c r="B2387">
        <v>-0.84799999999999998</v>
      </c>
      <c r="C2387">
        <v>7.8840000000000003</v>
      </c>
    </row>
    <row r="2388" spans="1:3" x14ac:dyDescent="0.25">
      <c r="A2388" s="1" t="s">
        <v>7874</v>
      </c>
      <c r="B2388">
        <v>-0.84799999999999998</v>
      </c>
      <c r="C2388">
        <v>8.0579999999999998</v>
      </c>
    </row>
    <row r="2389" spans="1:3" x14ac:dyDescent="0.25">
      <c r="A2389" s="1" t="s">
        <v>7908</v>
      </c>
      <c r="B2389">
        <v>-0.84799999999999998</v>
      </c>
      <c r="C2389">
        <v>8.6359999999999992</v>
      </c>
    </row>
    <row r="2390" spans="1:3" x14ac:dyDescent="0.25">
      <c r="A2390" s="1" t="s">
        <v>7926</v>
      </c>
      <c r="B2390">
        <v>-0.84799999999999998</v>
      </c>
      <c r="C2390">
        <v>8.3309999999999995</v>
      </c>
    </row>
    <row r="2391" spans="1:3" x14ac:dyDescent="0.25">
      <c r="A2391" s="1" t="s">
        <v>8083</v>
      </c>
      <c r="B2391">
        <v>-0.84799999999999998</v>
      </c>
      <c r="C2391">
        <v>7.9870000000000001</v>
      </c>
    </row>
    <row r="2392" spans="1:3" x14ac:dyDescent="0.25">
      <c r="A2392" s="1" t="s">
        <v>8144</v>
      </c>
      <c r="B2392">
        <v>-0.84799999999999998</v>
      </c>
      <c r="C2392">
        <v>8.3049999999999997</v>
      </c>
    </row>
    <row r="2393" spans="1:3" x14ac:dyDescent="0.25">
      <c r="A2393" s="1" t="s">
        <v>8295</v>
      </c>
      <c r="B2393">
        <v>-0.84799999999999998</v>
      </c>
      <c r="C2393">
        <v>8.6159999999999997</v>
      </c>
    </row>
    <row r="2394" spans="1:3" x14ac:dyDescent="0.25">
      <c r="A2394" s="1" t="s">
        <v>8398</v>
      </c>
      <c r="B2394">
        <v>-0.84799999999999998</v>
      </c>
      <c r="C2394">
        <v>8.1809999999999992</v>
      </c>
    </row>
    <row r="2395" spans="1:3" x14ac:dyDescent="0.25">
      <c r="A2395" s="1" t="s">
        <v>8446</v>
      </c>
      <c r="B2395">
        <v>-0.84799999999999998</v>
      </c>
      <c r="C2395">
        <v>9.375</v>
      </c>
    </row>
    <row r="2396" spans="1:3" x14ac:dyDescent="0.25">
      <c r="A2396" s="1" t="s">
        <v>8511</v>
      </c>
      <c r="B2396">
        <v>-0.84799999999999998</v>
      </c>
      <c r="C2396">
        <v>8.8610000000000007</v>
      </c>
    </row>
    <row r="2397" spans="1:3" x14ac:dyDescent="0.25">
      <c r="A2397" s="1" t="s">
        <v>8641</v>
      </c>
      <c r="B2397">
        <v>-0.84799999999999998</v>
      </c>
      <c r="C2397">
        <v>8.5500000000000007</v>
      </c>
    </row>
    <row r="2398" spans="1:3" x14ac:dyDescent="0.25">
      <c r="A2398" s="1" t="s">
        <v>8653</v>
      </c>
      <c r="B2398">
        <v>-0.84799999999999998</v>
      </c>
      <c r="C2398">
        <v>7.87</v>
      </c>
    </row>
    <row r="2399" spans="1:3" x14ac:dyDescent="0.25">
      <c r="A2399" s="1" t="s">
        <v>8675</v>
      </c>
      <c r="B2399">
        <v>-0.84799999999999998</v>
      </c>
      <c r="C2399">
        <v>9.1609999999999996</v>
      </c>
    </row>
    <row r="2400" spans="1:3" x14ac:dyDescent="0.25">
      <c r="A2400" s="1" t="s">
        <v>8787</v>
      </c>
      <c r="B2400">
        <v>-0.84799999999999998</v>
      </c>
      <c r="C2400">
        <v>9.5079999999999991</v>
      </c>
    </row>
    <row r="2401" spans="1:3" x14ac:dyDescent="0.25">
      <c r="A2401" s="1" t="s">
        <v>8807</v>
      </c>
      <c r="B2401">
        <v>-0.84799999999999998</v>
      </c>
      <c r="C2401">
        <v>7.7759999999999998</v>
      </c>
    </row>
    <row r="2402" spans="1:3" x14ac:dyDescent="0.25">
      <c r="A2402" s="1" t="s">
        <v>8873</v>
      </c>
      <c r="B2402">
        <v>-0.84799999999999998</v>
      </c>
      <c r="C2402">
        <v>8.0860000000000003</v>
      </c>
    </row>
    <row r="2403" spans="1:3" x14ac:dyDescent="0.25">
      <c r="A2403" s="1" t="s">
        <v>8878</v>
      </c>
      <c r="B2403">
        <v>-0.84799999999999998</v>
      </c>
      <c r="C2403">
        <v>8.3610000000000007</v>
      </c>
    </row>
    <row r="2404" spans="1:3" x14ac:dyDescent="0.25">
      <c r="A2404" s="1" t="s">
        <v>8959</v>
      </c>
      <c r="B2404">
        <v>-0.84799999999999998</v>
      </c>
      <c r="C2404">
        <v>7.5069999999999997</v>
      </c>
    </row>
    <row r="2405" spans="1:3" x14ac:dyDescent="0.25">
      <c r="A2405" s="1" t="s">
        <v>8980</v>
      </c>
      <c r="B2405">
        <v>-0.84799999999999998</v>
      </c>
      <c r="C2405">
        <v>7.8</v>
      </c>
    </row>
    <row r="2406" spans="1:3" x14ac:dyDescent="0.25">
      <c r="A2406" s="1" t="s">
        <v>9035</v>
      </c>
      <c r="B2406">
        <v>-0.84799999999999998</v>
      </c>
      <c r="C2406">
        <v>7.2830000000000004</v>
      </c>
    </row>
    <row r="2407" spans="1:3" x14ac:dyDescent="0.25">
      <c r="A2407" s="1" t="s">
        <v>9141</v>
      </c>
      <c r="B2407">
        <v>-0.84799999999999998</v>
      </c>
      <c r="C2407">
        <v>8.1809999999999992</v>
      </c>
    </row>
    <row r="2408" spans="1:3" x14ac:dyDescent="0.25">
      <c r="A2408" s="1" t="s">
        <v>9218</v>
      </c>
      <c r="B2408">
        <v>-0.84799999999999998</v>
      </c>
      <c r="C2408">
        <v>7.9989999999999997</v>
      </c>
    </row>
    <row r="2409" spans="1:3" x14ac:dyDescent="0.25">
      <c r="A2409" s="1" t="s">
        <v>9365</v>
      </c>
      <c r="B2409">
        <v>-0.84799999999999998</v>
      </c>
      <c r="C2409">
        <v>8.3109999999999999</v>
      </c>
    </row>
    <row r="2410" spans="1:3" x14ac:dyDescent="0.25">
      <c r="A2410" s="1" t="s">
        <v>9425</v>
      </c>
      <c r="B2410">
        <v>-0.84799999999999998</v>
      </c>
      <c r="C2410">
        <v>9.7189999999999994</v>
      </c>
    </row>
    <row r="2411" spans="1:3" x14ac:dyDescent="0.25">
      <c r="A2411" s="1" t="s">
        <v>9529</v>
      </c>
      <c r="B2411">
        <v>-0.84799999999999998</v>
      </c>
      <c r="C2411">
        <v>9.875</v>
      </c>
    </row>
    <row r="2412" spans="1:3" x14ac:dyDescent="0.25">
      <c r="A2412" s="1" t="s">
        <v>9606</v>
      </c>
      <c r="B2412">
        <v>-0.84799999999999998</v>
      </c>
      <c r="C2412">
        <v>8.4879999999999995</v>
      </c>
    </row>
    <row r="2413" spans="1:3" x14ac:dyDescent="0.25">
      <c r="A2413" s="1" t="s">
        <v>9661</v>
      </c>
      <c r="B2413">
        <v>-0.84799999999999998</v>
      </c>
      <c r="C2413">
        <v>7.7309999999999999</v>
      </c>
    </row>
    <row r="2414" spans="1:3" x14ac:dyDescent="0.25">
      <c r="A2414" s="1" t="s">
        <v>9725</v>
      </c>
      <c r="B2414">
        <v>-0.84799999999999998</v>
      </c>
      <c r="C2414">
        <v>8.4949999999999992</v>
      </c>
    </row>
    <row r="2415" spans="1:3" x14ac:dyDescent="0.25">
      <c r="A2415" s="1" t="s">
        <v>9744</v>
      </c>
      <c r="B2415">
        <v>-0.84799999999999998</v>
      </c>
      <c r="C2415">
        <v>7.7839999999999998</v>
      </c>
    </row>
    <row r="2416" spans="1:3" x14ac:dyDescent="0.25">
      <c r="A2416" s="1" t="s">
        <v>9768</v>
      </c>
      <c r="B2416">
        <v>-0.84799999999999998</v>
      </c>
      <c r="C2416">
        <v>8.2569999999999997</v>
      </c>
    </row>
    <row r="2417" spans="1:3" x14ac:dyDescent="0.25">
      <c r="A2417" s="1" t="s">
        <v>9821</v>
      </c>
      <c r="B2417">
        <v>-0.84799999999999998</v>
      </c>
      <c r="C2417">
        <v>8.2349999999999994</v>
      </c>
    </row>
    <row r="2418" spans="1:3" x14ac:dyDescent="0.25">
      <c r="A2418" s="1" t="s">
        <v>9944</v>
      </c>
      <c r="B2418">
        <v>-0.84799999999999998</v>
      </c>
      <c r="C2418">
        <v>8.3350000000000009</v>
      </c>
    </row>
    <row r="2419" spans="1:3" x14ac:dyDescent="0.25">
      <c r="A2419" s="1" t="s">
        <v>9976</v>
      </c>
      <c r="B2419">
        <v>-0.84799999999999998</v>
      </c>
      <c r="C2419">
        <v>8.9120000000000008</v>
      </c>
    </row>
    <row r="2420" spans="1:3" x14ac:dyDescent="0.25">
      <c r="A2420" s="1" t="s">
        <v>10012</v>
      </c>
      <c r="B2420">
        <v>-0.84799999999999998</v>
      </c>
      <c r="C2420">
        <v>8.0359999999999996</v>
      </c>
    </row>
    <row r="2421" spans="1:3" x14ac:dyDescent="0.25">
      <c r="A2421" s="1" t="s">
        <v>10152</v>
      </c>
      <c r="B2421">
        <v>-0.84799999999999998</v>
      </c>
      <c r="C2421">
        <v>8.407</v>
      </c>
    </row>
    <row r="2422" spans="1:3" x14ac:dyDescent="0.25">
      <c r="A2422" s="1" t="s">
        <v>10207</v>
      </c>
      <c r="B2422">
        <v>-0.84799999999999998</v>
      </c>
      <c r="C2422">
        <v>9.0950000000000006</v>
      </c>
    </row>
    <row r="2423" spans="1:3" x14ac:dyDescent="0.25">
      <c r="A2423" s="1" t="s">
        <v>10263</v>
      </c>
      <c r="B2423">
        <v>-0.84799999999999998</v>
      </c>
      <c r="C2423">
        <v>7.5430000000000001</v>
      </c>
    </row>
    <row r="2424" spans="1:3" x14ac:dyDescent="0.25">
      <c r="A2424" s="1" t="s">
        <v>10273</v>
      </c>
      <c r="B2424">
        <v>-0.84799999999999998</v>
      </c>
      <c r="C2424">
        <v>8.657</v>
      </c>
    </row>
    <row r="2425" spans="1:3" x14ac:dyDescent="0.25">
      <c r="A2425" s="1" t="s">
        <v>10358</v>
      </c>
      <c r="B2425">
        <v>-0.84799999999999998</v>
      </c>
      <c r="C2425">
        <v>8.2970000000000006</v>
      </c>
    </row>
    <row r="2426" spans="1:3" x14ac:dyDescent="0.25">
      <c r="A2426" s="1" t="s">
        <v>10502</v>
      </c>
      <c r="B2426">
        <v>-0.84799999999999998</v>
      </c>
      <c r="C2426">
        <v>8.3379999999999992</v>
      </c>
    </row>
    <row r="2427" spans="1:3" x14ac:dyDescent="0.25">
      <c r="A2427" s="1" t="s">
        <v>10538</v>
      </c>
      <c r="B2427">
        <v>-0.84799999999999998</v>
      </c>
      <c r="C2427">
        <v>9.8439999999999994</v>
      </c>
    </row>
    <row r="2428" spans="1:3" x14ac:dyDescent="0.25">
      <c r="A2428" s="1" t="s">
        <v>10590</v>
      </c>
      <c r="B2428">
        <v>-0.84799999999999998</v>
      </c>
      <c r="C2428">
        <v>8.0670000000000002</v>
      </c>
    </row>
    <row r="2429" spans="1:3" x14ac:dyDescent="0.25">
      <c r="A2429" s="1" t="s">
        <v>10692</v>
      </c>
      <c r="B2429">
        <v>-0.84799999999999998</v>
      </c>
      <c r="C2429">
        <v>8.0760000000000005</v>
      </c>
    </row>
    <row r="2430" spans="1:3" x14ac:dyDescent="0.25">
      <c r="A2430" s="1" t="s">
        <v>10730</v>
      </c>
      <c r="B2430">
        <v>-0.84799999999999998</v>
      </c>
      <c r="C2430">
        <v>9.4030000000000005</v>
      </c>
    </row>
    <row r="2431" spans="1:3" x14ac:dyDescent="0.25">
      <c r="A2431" s="1" t="s">
        <v>10775</v>
      </c>
      <c r="B2431">
        <v>-0.84799999999999998</v>
      </c>
      <c r="C2431">
        <v>8.0310000000000006</v>
      </c>
    </row>
    <row r="2432" spans="1:3" x14ac:dyDescent="0.25">
      <c r="A2432" s="1" t="s">
        <v>721</v>
      </c>
      <c r="B2432">
        <v>-0.79300000000000004</v>
      </c>
      <c r="C2432">
        <v>7.5910000000000002</v>
      </c>
    </row>
    <row r="2433" spans="1:3" x14ac:dyDescent="0.25">
      <c r="A2433" s="1" t="s">
        <v>781</v>
      </c>
      <c r="B2433">
        <v>-0.79300000000000004</v>
      </c>
      <c r="C2433">
        <v>9.8219999999999992</v>
      </c>
    </row>
    <row r="2434" spans="1:3" x14ac:dyDescent="0.25">
      <c r="A2434" s="1" t="s">
        <v>812</v>
      </c>
      <c r="B2434">
        <v>-0.79300000000000004</v>
      </c>
      <c r="C2434">
        <v>8.1129999999999995</v>
      </c>
    </row>
    <row r="2435" spans="1:3" x14ac:dyDescent="0.25">
      <c r="A2435" s="1" t="s">
        <v>824</v>
      </c>
      <c r="B2435">
        <v>-0.79300000000000004</v>
      </c>
      <c r="C2435">
        <v>8.2949999999999999</v>
      </c>
    </row>
    <row r="2436" spans="1:3" x14ac:dyDescent="0.25">
      <c r="A2436" s="1" t="s">
        <v>837</v>
      </c>
      <c r="B2436">
        <v>-0.79300000000000004</v>
      </c>
      <c r="C2436">
        <v>7.7869999999999999</v>
      </c>
    </row>
    <row r="2437" spans="1:3" x14ac:dyDescent="0.25">
      <c r="A2437" s="1" t="s">
        <v>867</v>
      </c>
      <c r="B2437">
        <v>-0.79300000000000004</v>
      </c>
      <c r="C2437">
        <v>8.1999999999999993</v>
      </c>
    </row>
    <row r="2438" spans="1:3" x14ac:dyDescent="0.25">
      <c r="A2438" s="1" t="s">
        <v>913</v>
      </c>
      <c r="B2438">
        <v>-0.79300000000000004</v>
      </c>
      <c r="C2438">
        <v>8.4420000000000002</v>
      </c>
    </row>
    <row r="2439" spans="1:3" x14ac:dyDescent="0.25">
      <c r="A2439" s="1" t="s">
        <v>1002</v>
      </c>
      <c r="B2439">
        <v>-0.79300000000000004</v>
      </c>
      <c r="C2439">
        <v>7.8179999999999996</v>
      </c>
    </row>
    <row r="2440" spans="1:3" x14ac:dyDescent="0.25">
      <c r="A2440" s="1" t="s">
        <v>1012</v>
      </c>
      <c r="B2440">
        <v>-0.79300000000000004</v>
      </c>
      <c r="C2440">
        <v>8.4049999999999994</v>
      </c>
    </row>
    <row r="2441" spans="1:3" x14ac:dyDescent="0.25">
      <c r="A2441" s="1" t="s">
        <v>1060</v>
      </c>
      <c r="B2441">
        <v>-0.79300000000000004</v>
      </c>
      <c r="C2441">
        <v>9.3360000000000003</v>
      </c>
    </row>
    <row r="2442" spans="1:3" x14ac:dyDescent="0.25">
      <c r="A2442" s="1" t="s">
        <v>1080</v>
      </c>
      <c r="B2442">
        <v>-0.79300000000000004</v>
      </c>
      <c r="C2442">
        <v>7.4059999999999997</v>
      </c>
    </row>
    <row r="2443" spans="1:3" x14ac:dyDescent="0.25">
      <c r="A2443" s="1" t="s">
        <v>1231</v>
      </c>
      <c r="B2443">
        <v>-0.79300000000000004</v>
      </c>
      <c r="C2443">
        <v>8.577</v>
      </c>
    </row>
    <row r="2444" spans="1:3" x14ac:dyDescent="0.25">
      <c r="A2444" s="1" t="s">
        <v>1316</v>
      </c>
      <c r="B2444">
        <v>-0.79300000000000004</v>
      </c>
      <c r="C2444">
        <v>9.7149999999999999</v>
      </c>
    </row>
    <row r="2445" spans="1:3" x14ac:dyDescent="0.25">
      <c r="A2445" s="1" t="s">
        <v>1414</v>
      </c>
      <c r="B2445">
        <v>-0.79300000000000004</v>
      </c>
      <c r="C2445">
        <v>8.74</v>
      </c>
    </row>
    <row r="2446" spans="1:3" x14ac:dyDescent="0.25">
      <c r="A2446" s="1" t="s">
        <v>1423</v>
      </c>
      <c r="B2446">
        <v>-0.79300000000000004</v>
      </c>
      <c r="C2446">
        <v>9.3670000000000009</v>
      </c>
    </row>
    <row r="2447" spans="1:3" x14ac:dyDescent="0.25">
      <c r="A2447" s="1" t="s">
        <v>1446</v>
      </c>
      <c r="B2447">
        <v>-0.79300000000000004</v>
      </c>
      <c r="C2447">
        <v>7.8710000000000004</v>
      </c>
    </row>
    <row r="2448" spans="1:3" x14ac:dyDescent="0.25">
      <c r="A2448" s="1" t="s">
        <v>1449</v>
      </c>
      <c r="B2448">
        <v>-0.79300000000000004</v>
      </c>
      <c r="C2448">
        <v>7.8440000000000003</v>
      </c>
    </row>
    <row r="2449" spans="1:3" x14ac:dyDescent="0.25">
      <c r="A2449" s="1" t="s">
        <v>1475</v>
      </c>
      <c r="B2449">
        <v>-0.79300000000000004</v>
      </c>
      <c r="C2449">
        <v>8.6379999999999999</v>
      </c>
    </row>
    <row r="2450" spans="1:3" x14ac:dyDescent="0.25">
      <c r="A2450" s="1" t="s">
        <v>1564</v>
      </c>
      <c r="B2450">
        <v>-0.79300000000000004</v>
      </c>
      <c r="C2450">
        <v>7.5330000000000004</v>
      </c>
    </row>
    <row r="2451" spans="1:3" x14ac:dyDescent="0.25">
      <c r="A2451" s="1" t="s">
        <v>1569</v>
      </c>
      <c r="B2451">
        <v>-0.79300000000000004</v>
      </c>
      <c r="C2451">
        <v>8.673</v>
      </c>
    </row>
    <row r="2452" spans="1:3" x14ac:dyDescent="0.25">
      <c r="A2452" s="1" t="s">
        <v>1585</v>
      </c>
      <c r="B2452">
        <v>-0.79300000000000004</v>
      </c>
      <c r="C2452">
        <v>8.42</v>
      </c>
    </row>
    <row r="2453" spans="1:3" x14ac:dyDescent="0.25">
      <c r="A2453" s="1" t="s">
        <v>1686</v>
      </c>
      <c r="B2453">
        <v>-0.79300000000000004</v>
      </c>
      <c r="C2453">
        <v>8.3290000000000006</v>
      </c>
    </row>
    <row r="2454" spans="1:3" x14ac:dyDescent="0.25">
      <c r="A2454" s="1" t="s">
        <v>1722</v>
      </c>
      <c r="B2454">
        <v>-0.79300000000000004</v>
      </c>
      <c r="C2454">
        <v>7.7679999999999998</v>
      </c>
    </row>
    <row r="2455" spans="1:3" x14ac:dyDescent="0.25">
      <c r="A2455" s="1" t="s">
        <v>1919</v>
      </c>
      <c r="B2455">
        <v>-0.79300000000000004</v>
      </c>
      <c r="C2455">
        <v>7.8170000000000002</v>
      </c>
    </row>
    <row r="2456" spans="1:3" x14ac:dyDescent="0.25">
      <c r="A2456" s="1" t="s">
        <v>2074</v>
      </c>
      <c r="B2456">
        <v>-0.79300000000000004</v>
      </c>
      <c r="C2456">
        <v>9.9060000000000006</v>
      </c>
    </row>
    <row r="2457" spans="1:3" x14ac:dyDescent="0.25">
      <c r="A2457" s="1" t="s">
        <v>2273</v>
      </c>
      <c r="B2457">
        <v>-0.79300000000000004</v>
      </c>
      <c r="C2457">
        <v>8.1440000000000001</v>
      </c>
    </row>
    <row r="2458" spans="1:3" x14ac:dyDescent="0.25">
      <c r="A2458" s="1" t="s">
        <v>2280</v>
      </c>
      <c r="B2458">
        <v>-0.79300000000000004</v>
      </c>
      <c r="C2458">
        <v>7.9779999999999998</v>
      </c>
    </row>
    <row r="2459" spans="1:3" x14ac:dyDescent="0.25">
      <c r="A2459" s="1" t="s">
        <v>2296</v>
      </c>
      <c r="B2459">
        <v>-0.79300000000000004</v>
      </c>
      <c r="C2459">
        <v>7.9029999999999996</v>
      </c>
    </row>
    <row r="2460" spans="1:3" x14ac:dyDescent="0.25">
      <c r="A2460" s="1" t="s">
        <v>2454</v>
      </c>
      <c r="B2460">
        <v>-0.79300000000000004</v>
      </c>
      <c r="C2460">
        <v>8.2140000000000004</v>
      </c>
    </row>
    <row r="2461" spans="1:3" x14ac:dyDescent="0.25">
      <c r="A2461" s="1" t="s">
        <v>2527</v>
      </c>
      <c r="B2461">
        <v>-0.79300000000000004</v>
      </c>
      <c r="C2461">
        <v>8.4559999999999995</v>
      </c>
    </row>
    <row r="2462" spans="1:3" x14ac:dyDescent="0.25">
      <c r="A2462" s="1" t="s">
        <v>2537</v>
      </c>
      <c r="B2462">
        <v>-0.79300000000000004</v>
      </c>
      <c r="C2462">
        <v>9.3179999999999996</v>
      </c>
    </row>
    <row r="2463" spans="1:3" x14ac:dyDescent="0.25">
      <c r="A2463" s="1" t="s">
        <v>2624</v>
      </c>
      <c r="B2463">
        <v>-0.79300000000000004</v>
      </c>
      <c r="C2463">
        <v>8.4909999999999997</v>
      </c>
    </row>
    <row r="2464" spans="1:3" x14ac:dyDescent="0.25">
      <c r="A2464" s="1" t="s">
        <v>2655</v>
      </c>
      <c r="B2464">
        <v>-0.79300000000000004</v>
      </c>
      <c r="C2464">
        <v>9.9949999999999992</v>
      </c>
    </row>
    <row r="2465" spans="1:3" x14ac:dyDescent="0.25">
      <c r="A2465" s="1" t="s">
        <v>2660</v>
      </c>
      <c r="B2465">
        <v>-0.79300000000000004</v>
      </c>
      <c r="C2465">
        <v>8.4049999999999994</v>
      </c>
    </row>
    <row r="2466" spans="1:3" x14ac:dyDescent="0.25">
      <c r="A2466" s="1" t="s">
        <v>2707</v>
      </c>
      <c r="B2466">
        <v>-0.79300000000000004</v>
      </c>
      <c r="C2466">
        <v>9.1620000000000008</v>
      </c>
    </row>
    <row r="2467" spans="1:3" x14ac:dyDescent="0.25">
      <c r="A2467" s="1" t="s">
        <v>2782</v>
      </c>
      <c r="B2467">
        <v>-0.79300000000000004</v>
      </c>
      <c r="C2467">
        <v>7.7480000000000002</v>
      </c>
    </row>
    <row r="2468" spans="1:3" x14ac:dyDescent="0.25">
      <c r="A2468" s="1" t="s">
        <v>2817</v>
      </c>
      <c r="B2468">
        <v>-0.79300000000000004</v>
      </c>
      <c r="C2468">
        <v>8.5540000000000003</v>
      </c>
    </row>
    <row r="2469" spans="1:3" x14ac:dyDescent="0.25">
      <c r="A2469" s="1" t="s">
        <v>2919</v>
      </c>
      <c r="B2469">
        <v>-0.79300000000000004</v>
      </c>
      <c r="C2469">
        <v>8.8290000000000006</v>
      </c>
    </row>
    <row r="2470" spans="1:3" x14ac:dyDescent="0.25">
      <c r="A2470" s="1" t="s">
        <v>2995</v>
      </c>
      <c r="B2470">
        <v>-0.79300000000000004</v>
      </c>
      <c r="C2470">
        <v>9.5470000000000006</v>
      </c>
    </row>
    <row r="2471" spans="1:3" x14ac:dyDescent="0.25">
      <c r="A2471" s="1" t="s">
        <v>3050</v>
      </c>
      <c r="B2471">
        <v>-0.79300000000000004</v>
      </c>
      <c r="C2471">
        <v>8.1579999999999995</v>
      </c>
    </row>
    <row r="2472" spans="1:3" x14ac:dyDescent="0.25">
      <c r="A2472" s="1" t="s">
        <v>3100</v>
      </c>
      <c r="B2472">
        <v>-0.79300000000000004</v>
      </c>
      <c r="C2472">
        <v>8.2010000000000005</v>
      </c>
    </row>
    <row r="2473" spans="1:3" x14ac:dyDescent="0.25">
      <c r="A2473" s="1" t="s">
        <v>3160</v>
      </c>
      <c r="B2473">
        <v>-0.79300000000000004</v>
      </c>
      <c r="C2473">
        <v>8.4179999999999993</v>
      </c>
    </row>
    <row r="2474" spans="1:3" x14ac:dyDescent="0.25">
      <c r="A2474" s="1" t="s">
        <v>3227</v>
      </c>
      <c r="B2474">
        <v>-0.79300000000000004</v>
      </c>
      <c r="C2474">
        <v>8.2680000000000007</v>
      </c>
    </row>
    <row r="2475" spans="1:3" x14ac:dyDescent="0.25">
      <c r="A2475" s="1" t="s">
        <v>3459</v>
      </c>
      <c r="B2475">
        <v>-0.79300000000000004</v>
      </c>
      <c r="C2475">
        <v>7.8259999999999996</v>
      </c>
    </row>
    <row r="2476" spans="1:3" x14ac:dyDescent="0.25">
      <c r="A2476" s="1" t="s">
        <v>3497</v>
      </c>
      <c r="B2476">
        <v>-0.79300000000000004</v>
      </c>
      <c r="C2476">
        <v>7.923</v>
      </c>
    </row>
    <row r="2477" spans="1:3" x14ac:dyDescent="0.25">
      <c r="A2477" s="1" t="s">
        <v>3541</v>
      </c>
      <c r="B2477">
        <v>-0.79300000000000004</v>
      </c>
      <c r="C2477">
        <v>9.8350000000000009</v>
      </c>
    </row>
    <row r="2478" spans="1:3" x14ac:dyDescent="0.25">
      <c r="A2478" s="1" t="s">
        <v>3841</v>
      </c>
      <c r="B2478">
        <v>-0.79300000000000004</v>
      </c>
      <c r="C2478">
        <v>8.0649999999999995</v>
      </c>
    </row>
    <row r="2479" spans="1:3" x14ac:dyDescent="0.25">
      <c r="A2479" s="1" t="s">
        <v>3887</v>
      </c>
      <c r="B2479">
        <v>-0.79300000000000004</v>
      </c>
      <c r="C2479">
        <v>7.8579999999999997</v>
      </c>
    </row>
    <row r="2480" spans="1:3" x14ac:dyDescent="0.25">
      <c r="A2480" s="1" t="s">
        <v>3903</v>
      </c>
      <c r="B2480">
        <v>-0.79300000000000004</v>
      </c>
      <c r="C2480">
        <v>8.9969999999999999</v>
      </c>
    </row>
    <row r="2481" spans="1:3" x14ac:dyDescent="0.25">
      <c r="A2481" s="1" t="s">
        <v>3972</v>
      </c>
      <c r="B2481">
        <v>-0.79300000000000004</v>
      </c>
      <c r="C2481">
        <v>8.6240000000000006</v>
      </c>
    </row>
    <row r="2482" spans="1:3" x14ac:dyDescent="0.25">
      <c r="A2482" s="1" t="s">
        <v>4012</v>
      </c>
      <c r="B2482">
        <v>-0.79300000000000004</v>
      </c>
      <c r="C2482">
        <v>8.3740000000000006</v>
      </c>
    </row>
    <row r="2483" spans="1:3" x14ac:dyDescent="0.25">
      <c r="A2483" s="1" t="s">
        <v>4037</v>
      </c>
      <c r="B2483">
        <v>-0.79300000000000004</v>
      </c>
      <c r="C2483">
        <v>7.8810000000000002</v>
      </c>
    </row>
    <row r="2484" spans="1:3" x14ac:dyDescent="0.25">
      <c r="A2484" s="1" t="s">
        <v>4139</v>
      </c>
      <c r="B2484">
        <v>-0.79300000000000004</v>
      </c>
      <c r="C2484">
        <v>8.8949999999999996</v>
      </c>
    </row>
    <row r="2485" spans="1:3" x14ac:dyDescent="0.25">
      <c r="A2485" s="1" t="s">
        <v>4314</v>
      </c>
      <c r="B2485">
        <v>-0.79300000000000004</v>
      </c>
      <c r="C2485">
        <v>7.5679999999999996</v>
      </c>
    </row>
    <row r="2486" spans="1:3" x14ac:dyDescent="0.25">
      <c r="A2486" s="1" t="s">
        <v>4432</v>
      </c>
      <c r="B2486">
        <v>-0.79300000000000004</v>
      </c>
      <c r="C2486">
        <v>8.3620000000000001</v>
      </c>
    </row>
    <row r="2487" spans="1:3" x14ac:dyDescent="0.25">
      <c r="A2487" s="1" t="s">
        <v>4535</v>
      </c>
      <c r="B2487">
        <v>-0.79300000000000004</v>
      </c>
      <c r="C2487">
        <v>7.726</v>
      </c>
    </row>
    <row r="2488" spans="1:3" x14ac:dyDescent="0.25">
      <c r="A2488" s="1" t="s">
        <v>4548</v>
      </c>
      <c r="B2488">
        <v>-0.79300000000000004</v>
      </c>
      <c r="C2488">
        <v>7.9</v>
      </c>
    </row>
    <row r="2489" spans="1:3" x14ac:dyDescent="0.25">
      <c r="A2489" s="1" t="s">
        <v>4593</v>
      </c>
      <c r="B2489">
        <v>-0.79300000000000004</v>
      </c>
      <c r="C2489">
        <v>8.7460000000000004</v>
      </c>
    </row>
    <row r="2490" spans="1:3" x14ac:dyDescent="0.25">
      <c r="A2490" s="1" t="s">
        <v>4639</v>
      </c>
      <c r="B2490">
        <v>-0.79300000000000004</v>
      </c>
      <c r="C2490">
        <v>9.0850000000000009</v>
      </c>
    </row>
    <row r="2491" spans="1:3" x14ac:dyDescent="0.25">
      <c r="A2491" s="1" t="s">
        <v>4662</v>
      </c>
      <c r="B2491">
        <v>-0.79300000000000004</v>
      </c>
      <c r="C2491">
        <v>8.9710000000000001</v>
      </c>
    </row>
    <row r="2492" spans="1:3" x14ac:dyDescent="0.25">
      <c r="A2492" s="1" t="s">
        <v>4721</v>
      </c>
      <c r="B2492">
        <v>-0.79300000000000004</v>
      </c>
      <c r="C2492">
        <v>8.0239999999999991</v>
      </c>
    </row>
    <row r="2493" spans="1:3" x14ac:dyDescent="0.25">
      <c r="A2493" s="1" t="s">
        <v>4791</v>
      </c>
      <c r="B2493">
        <v>-0.79300000000000004</v>
      </c>
      <c r="C2493">
        <v>8.2739999999999991</v>
      </c>
    </row>
    <row r="2494" spans="1:3" x14ac:dyDescent="0.25">
      <c r="A2494" s="1" t="s">
        <v>4855</v>
      </c>
      <c r="B2494">
        <v>-0.79300000000000004</v>
      </c>
      <c r="C2494">
        <v>9.4659999999999993</v>
      </c>
    </row>
    <row r="2495" spans="1:3" x14ac:dyDescent="0.25">
      <c r="A2495" s="1" t="s">
        <v>4892</v>
      </c>
      <c r="B2495">
        <v>-0.79300000000000004</v>
      </c>
      <c r="C2495">
        <v>8.5549999999999997</v>
      </c>
    </row>
    <row r="2496" spans="1:3" x14ac:dyDescent="0.25">
      <c r="A2496" s="1" t="s">
        <v>4902</v>
      </c>
      <c r="B2496">
        <v>-0.79300000000000004</v>
      </c>
      <c r="C2496">
        <v>9.9019999999999992</v>
      </c>
    </row>
    <row r="2497" spans="1:3" x14ac:dyDescent="0.25">
      <c r="A2497" s="1" t="s">
        <v>4938</v>
      </c>
      <c r="B2497">
        <v>-0.79300000000000004</v>
      </c>
      <c r="C2497">
        <v>7.9660000000000002</v>
      </c>
    </row>
    <row r="2498" spans="1:3" x14ac:dyDescent="0.25">
      <c r="A2498" s="1" t="s">
        <v>4955</v>
      </c>
      <c r="B2498">
        <v>-0.79300000000000004</v>
      </c>
      <c r="C2498">
        <v>8.2650000000000006</v>
      </c>
    </row>
    <row r="2499" spans="1:3" x14ac:dyDescent="0.25">
      <c r="A2499" s="1" t="s">
        <v>4994</v>
      </c>
      <c r="B2499">
        <v>-0.79300000000000004</v>
      </c>
      <c r="C2499">
        <v>7.665</v>
      </c>
    </row>
    <row r="2500" spans="1:3" x14ac:dyDescent="0.25">
      <c r="A2500" s="1" t="s">
        <v>5039</v>
      </c>
      <c r="B2500">
        <v>-0.79300000000000004</v>
      </c>
      <c r="C2500">
        <v>8.7759999999999998</v>
      </c>
    </row>
    <row r="2501" spans="1:3" x14ac:dyDescent="0.25">
      <c r="A2501" s="1" t="s">
        <v>5066</v>
      </c>
      <c r="B2501">
        <v>-0.79300000000000004</v>
      </c>
      <c r="C2501">
        <v>8.2070000000000007</v>
      </c>
    </row>
    <row r="2502" spans="1:3" x14ac:dyDescent="0.25">
      <c r="A2502" s="1" t="s">
        <v>5103</v>
      </c>
      <c r="B2502">
        <v>-0.79300000000000004</v>
      </c>
      <c r="C2502">
        <v>8.7919999999999998</v>
      </c>
    </row>
    <row r="2503" spans="1:3" x14ac:dyDescent="0.25">
      <c r="A2503" s="1" t="s">
        <v>5133</v>
      </c>
      <c r="B2503">
        <v>-0.79300000000000004</v>
      </c>
      <c r="C2503">
        <v>10.163</v>
      </c>
    </row>
    <row r="2504" spans="1:3" x14ac:dyDescent="0.25">
      <c r="A2504" s="1" t="s">
        <v>5283</v>
      </c>
      <c r="B2504">
        <v>-0.79300000000000004</v>
      </c>
      <c r="C2504">
        <v>8.2609999999999992</v>
      </c>
    </row>
    <row r="2505" spans="1:3" x14ac:dyDescent="0.25">
      <c r="A2505" s="1" t="s">
        <v>5408</v>
      </c>
      <c r="B2505">
        <v>-0.79300000000000004</v>
      </c>
      <c r="C2505">
        <v>8.2490000000000006</v>
      </c>
    </row>
    <row r="2506" spans="1:3" x14ac:dyDescent="0.25">
      <c r="A2506" s="1" t="s">
        <v>5576</v>
      </c>
      <c r="B2506">
        <v>-0.79300000000000004</v>
      </c>
      <c r="C2506">
        <v>8.6479999999999997</v>
      </c>
    </row>
    <row r="2507" spans="1:3" x14ac:dyDescent="0.25">
      <c r="A2507" s="1" t="s">
        <v>5660</v>
      </c>
      <c r="B2507">
        <v>-0.79300000000000004</v>
      </c>
      <c r="C2507">
        <v>8.2870000000000008</v>
      </c>
    </row>
    <row r="2508" spans="1:3" x14ac:dyDescent="0.25">
      <c r="A2508" s="1" t="s">
        <v>5762</v>
      </c>
      <c r="B2508">
        <v>-0.79300000000000004</v>
      </c>
      <c r="C2508">
        <v>8.7349999999999994</v>
      </c>
    </row>
    <row r="2509" spans="1:3" x14ac:dyDescent="0.25">
      <c r="A2509" s="1" t="s">
        <v>5797</v>
      </c>
      <c r="B2509">
        <v>-0.79300000000000004</v>
      </c>
      <c r="C2509">
        <v>8.9689999999999994</v>
      </c>
    </row>
    <row r="2510" spans="1:3" x14ac:dyDescent="0.25">
      <c r="A2510" s="1" t="s">
        <v>5835</v>
      </c>
      <c r="B2510">
        <v>-0.79300000000000004</v>
      </c>
      <c r="C2510">
        <v>8.0310000000000006</v>
      </c>
    </row>
    <row r="2511" spans="1:3" x14ac:dyDescent="0.25">
      <c r="A2511" s="1" t="s">
        <v>5876</v>
      </c>
      <c r="B2511">
        <v>-0.79300000000000004</v>
      </c>
      <c r="C2511">
        <v>8.423</v>
      </c>
    </row>
    <row r="2512" spans="1:3" x14ac:dyDescent="0.25">
      <c r="A2512" s="1" t="s">
        <v>5887</v>
      </c>
      <c r="B2512">
        <v>-0.79300000000000004</v>
      </c>
      <c r="C2512">
        <v>9.4730000000000008</v>
      </c>
    </row>
    <row r="2513" spans="1:3" x14ac:dyDescent="0.25">
      <c r="A2513" s="1" t="s">
        <v>5939</v>
      </c>
      <c r="B2513">
        <v>-0.79300000000000004</v>
      </c>
      <c r="C2513">
        <v>8.4879999999999995</v>
      </c>
    </row>
    <row r="2514" spans="1:3" x14ac:dyDescent="0.25">
      <c r="A2514" s="1" t="s">
        <v>5977</v>
      </c>
      <c r="B2514">
        <v>-0.79300000000000004</v>
      </c>
      <c r="C2514">
        <v>8.48</v>
      </c>
    </row>
    <row r="2515" spans="1:3" x14ac:dyDescent="0.25">
      <c r="A2515" s="1" t="s">
        <v>6004</v>
      </c>
      <c r="B2515">
        <v>-0.79300000000000004</v>
      </c>
      <c r="C2515">
        <v>8.8490000000000002</v>
      </c>
    </row>
    <row r="2516" spans="1:3" x14ac:dyDescent="0.25">
      <c r="A2516" s="1" t="s">
        <v>6042</v>
      </c>
      <c r="B2516">
        <v>-0.79300000000000004</v>
      </c>
      <c r="C2516">
        <v>10.164</v>
      </c>
    </row>
    <row r="2517" spans="1:3" x14ac:dyDescent="0.25">
      <c r="A2517" s="1" t="s">
        <v>6091</v>
      </c>
      <c r="B2517">
        <v>-0.79300000000000004</v>
      </c>
      <c r="C2517">
        <v>7.6260000000000003</v>
      </c>
    </row>
    <row r="2518" spans="1:3" x14ac:dyDescent="0.25">
      <c r="A2518" s="1" t="s">
        <v>6111</v>
      </c>
      <c r="B2518">
        <v>-0.79300000000000004</v>
      </c>
      <c r="C2518">
        <v>8.1839999999999993</v>
      </c>
    </row>
    <row r="2519" spans="1:3" x14ac:dyDescent="0.25">
      <c r="A2519" s="1" t="s">
        <v>6372</v>
      </c>
      <c r="B2519">
        <v>-0.79300000000000004</v>
      </c>
      <c r="C2519">
        <v>8.3719999999999999</v>
      </c>
    </row>
    <row r="2520" spans="1:3" x14ac:dyDescent="0.25">
      <c r="A2520" s="1" t="s">
        <v>6438</v>
      </c>
      <c r="B2520">
        <v>-0.79300000000000004</v>
      </c>
      <c r="C2520">
        <v>7.7839999999999998</v>
      </c>
    </row>
    <row r="2521" spans="1:3" x14ac:dyDescent="0.25">
      <c r="A2521" s="1" t="s">
        <v>6560</v>
      </c>
      <c r="B2521">
        <v>-0.79300000000000004</v>
      </c>
      <c r="C2521">
        <v>7.7240000000000002</v>
      </c>
    </row>
    <row r="2522" spans="1:3" x14ac:dyDescent="0.25">
      <c r="A2522" s="1" t="s">
        <v>6639</v>
      </c>
      <c r="B2522">
        <v>-0.79300000000000004</v>
      </c>
      <c r="C2522">
        <v>9.3919999999999995</v>
      </c>
    </row>
    <row r="2523" spans="1:3" x14ac:dyDescent="0.25">
      <c r="A2523" s="1" t="s">
        <v>6643</v>
      </c>
      <c r="B2523">
        <v>-0.79300000000000004</v>
      </c>
      <c r="C2523">
        <v>7.4880000000000004</v>
      </c>
    </row>
    <row r="2524" spans="1:3" x14ac:dyDescent="0.25">
      <c r="A2524" s="1" t="s">
        <v>6677</v>
      </c>
      <c r="B2524">
        <v>-0.79300000000000004</v>
      </c>
      <c r="C2524">
        <v>8.048</v>
      </c>
    </row>
    <row r="2525" spans="1:3" x14ac:dyDescent="0.25">
      <c r="A2525" s="1" t="s">
        <v>6681</v>
      </c>
      <c r="B2525">
        <v>-0.79300000000000004</v>
      </c>
      <c r="C2525">
        <v>8.5749999999999993</v>
      </c>
    </row>
    <row r="2526" spans="1:3" x14ac:dyDescent="0.25">
      <c r="A2526" s="1" t="s">
        <v>6877</v>
      </c>
      <c r="B2526">
        <v>-0.79300000000000004</v>
      </c>
      <c r="C2526">
        <v>8.4659999999999993</v>
      </c>
    </row>
    <row r="2527" spans="1:3" x14ac:dyDescent="0.25">
      <c r="A2527" s="1" t="s">
        <v>7132</v>
      </c>
      <c r="B2527">
        <v>-0.79300000000000004</v>
      </c>
      <c r="C2527">
        <v>8.6649999999999991</v>
      </c>
    </row>
    <row r="2528" spans="1:3" x14ac:dyDescent="0.25">
      <c r="A2528" s="1" t="s">
        <v>7161</v>
      </c>
      <c r="B2528">
        <v>-0.79300000000000004</v>
      </c>
      <c r="C2528">
        <v>8.1210000000000004</v>
      </c>
    </row>
    <row r="2529" spans="1:3" x14ac:dyDescent="0.25">
      <c r="A2529" s="1" t="s">
        <v>7172</v>
      </c>
      <c r="B2529">
        <v>-0.79300000000000004</v>
      </c>
      <c r="C2529">
        <v>8.41</v>
      </c>
    </row>
    <row r="2530" spans="1:3" x14ac:dyDescent="0.25">
      <c r="A2530" s="1" t="s">
        <v>7235</v>
      </c>
      <c r="B2530">
        <v>-0.79300000000000004</v>
      </c>
      <c r="C2530">
        <v>8.4290000000000003</v>
      </c>
    </row>
    <row r="2531" spans="1:3" x14ac:dyDescent="0.25">
      <c r="A2531" s="1" t="s">
        <v>7590</v>
      </c>
      <c r="B2531">
        <v>-0.79300000000000004</v>
      </c>
      <c r="C2531">
        <v>7.9980000000000002</v>
      </c>
    </row>
    <row r="2532" spans="1:3" x14ac:dyDescent="0.25">
      <c r="A2532" s="1" t="s">
        <v>7619</v>
      </c>
      <c r="B2532">
        <v>-0.79300000000000004</v>
      </c>
      <c r="C2532">
        <v>7.89</v>
      </c>
    </row>
    <row r="2533" spans="1:3" x14ac:dyDescent="0.25">
      <c r="A2533" s="1" t="s">
        <v>7697</v>
      </c>
      <c r="B2533">
        <v>-0.79300000000000004</v>
      </c>
      <c r="C2533">
        <v>8.44</v>
      </c>
    </row>
    <row r="2534" spans="1:3" x14ac:dyDescent="0.25">
      <c r="A2534" s="1" t="s">
        <v>7710</v>
      </c>
      <c r="B2534">
        <v>-0.79300000000000004</v>
      </c>
      <c r="C2534">
        <v>8.2680000000000007</v>
      </c>
    </row>
    <row r="2535" spans="1:3" x14ac:dyDescent="0.25">
      <c r="A2535" s="1" t="s">
        <v>7746</v>
      </c>
      <c r="B2535">
        <v>-0.79300000000000004</v>
      </c>
      <c r="C2535">
        <v>8.6110000000000007</v>
      </c>
    </row>
    <row r="2536" spans="1:3" x14ac:dyDescent="0.25">
      <c r="A2536" s="1" t="s">
        <v>7772</v>
      </c>
      <c r="B2536">
        <v>-0.79300000000000004</v>
      </c>
      <c r="C2536">
        <v>8.4689999999999994</v>
      </c>
    </row>
    <row r="2537" spans="1:3" x14ac:dyDescent="0.25">
      <c r="A2537" s="1" t="s">
        <v>7858</v>
      </c>
      <c r="B2537">
        <v>-0.79300000000000004</v>
      </c>
      <c r="C2537">
        <v>9.8390000000000004</v>
      </c>
    </row>
    <row r="2538" spans="1:3" x14ac:dyDescent="0.25">
      <c r="A2538" s="1" t="s">
        <v>7996</v>
      </c>
      <c r="B2538">
        <v>-0.79300000000000004</v>
      </c>
      <c r="C2538">
        <v>8.7330000000000005</v>
      </c>
    </row>
    <row r="2539" spans="1:3" x14ac:dyDescent="0.25">
      <c r="A2539" s="1" t="s">
        <v>8000</v>
      </c>
      <c r="B2539">
        <v>-0.79300000000000004</v>
      </c>
      <c r="C2539">
        <v>8.8919999999999995</v>
      </c>
    </row>
    <row r="2540" spans="1:3" x14ac:dyDescent="0.25">
      <c r="A2540" s="1" t="s">
        <v>8024</v>
      </c>
      <c r="B2540">
        <v>-0.79300000000000004</v>
      </c>
      <c r="C2540">
        <v>7.8250000000000002</v>
      </c>
    </row>
    <row r="2541" spans="1:3" x14ac:dyDescent="0.25">
      <c r="A2541" s="1" t="s">
        <v>8122</v>
      </c>
      <c r="B2541">
        <v>-0.79300000000000004</v>
      </c>
      <c r="C2541">
        <v>8.3989999999999991</v>
      </c>
    </row>
    <row r="2542" spans="1:3" x14ac:dyDescent="0.25">
      <c r="A2542" s="1" t="s">
        <v>8210</v>
      </c>
      <c r="B2542">
        <v>-0.79300000000000004</v>
      </c>
      <c r="C2542">
        <v>8.6489999999999991</v>
      </c>
    </row>
    <row r="2543" spans="1:3" x14ac:dyDescent="0.25">
      <c r="A2543" s="1" t="s">
        <v>8263</v>
      </c>
      <c r="B2543">
        <v>-0.79300000000000004</v>
      </c>
      <c r="C2543">
        <v>10.284000000000001</v>
      </c>
    </row>
    <row r="2544" spans="1:3" x14ac:dyDescent="0.25">
      <c r="A2544" s="1" t="s">
        <v>8282</v>
      </c>
      <c r="B2544">
        <v>-0.79300000000000004</v>
      </c>
      <c r="C2544">
        <v>7.8289999999999997</v>
      </c>
    </row>
    <row r="2545" spans="1:3" x14ac:dyDescent="0.25">
      <c r="A2545" s="1" t="s">
        <v>8300</v>
      </c>
      <c r="B2545">
        <v>-0.79300000000000004</v>
      </c>
      <c r="C2545">
        <v>8.0169999999999995</v>
      </c>
    </row>
    <row r="2546" spans="1:3" x14ac:dyDescent="0.25">
      <c r="A2546" s="1" t="s">
        <v>8326</v>
      </c>
      <c r="B2546">
        <v>-0.79300000000000004</v>
      </c>
      <c r="C2546">
        <v>7.93</v>
      </c>
    </row>
    <row r="2547" spans="1:3" x14ac:dyDescent="0.25">
      <c r="A2547" s="1" t="s">
        <v>8336</v>
      </c>
      <c r="B2547">
        <v>-0.79300000000000004</v>
      </c>
      <c r="C2547">
        <v>8.5030000000000001</v>
      </c>
    </row>
    <row r="2548" spans="1:3" x14ac:dyDescent="0.25">
      <c r="A2548" s="1" t="s">
        <v>8373</v>
      </c>
      <c r="B2548">
        <v>-0.79300000000000004</v>
      </c>
      <c r="C2548">
        <v>9.5790000000000006</v>
      </c>
    </row>
    <row r="2549" spans="1:3" x14ac:dyDescent="0.25">
      <c r="A2549" s="1" t="s">
        <v>8485</v>
      </c>
      <c r="B2549">
        <v>-0.79300000000000004</v>
      </c>
      <c r="C2549">
        <v>8.2319999999999993</v>
      </c>
    </row>
    <row r="2550" spans="1:3" x14ac:dyDescent="0.25">
      <c r="A2550" s="1" t="s">
        <v>8534</v>
      </c>
      <c r="B2550">
        <v>-0.79300000000000004</v>
      </c>
      <c r="C2550">
        <v>8.1950000000000003</v>
      </c>
    </row>
    <row r="2551" spans="1:3" x14ac:dyDescent="0.25">
      <c r="A2551" s="1" t="s">
        <v>8705</v>
      </c>
      <c r="B2551">
        <v>-0.79300000000000004</v>
      </c>
      <c r="C2551">
        <v>8.5</v>
      </c>
    </row>
    <row r="2552" spans="1:3" x14ac:dyDescent="0.25">
      <c r="A2552" s="1" t="s">
        <v>8749</v>
      </c>
      <c r="B2552">
        <v>-0.79300000000000004</v>
      </c>
      <c r="C2552">
        <v>9.4329999999999998</v>
      </c>
    </row>
    <row r="2553" spans="1:3" x14ac:dyDescent="0.25">
      <c r="A2553" s="1" t="s">
        <v>8752</v>
      </c>
      <c r="B2553">
        <v>-0.79300000000000004</v>
      </c>
      <c r="C2553">
        <v>8.9830000000000005</v>
      </c>
    </row>
    <row r="2554" spans="1:3" x14ac:dyDescent="0.25">
      <c r="A2554" s="1" t="s">
        <v>8885</v>
      </c>
      <c r="B2554">
        <v>-0.79300000000000004</v>
      </c>
      <c r="C2554">
        <v>8.9960000000000004</v>
      </c>
    </row>
    <row r="2555" spans="1:3" x14ac:dyDescent="0.25">
      <c r="A2555" s="1" t="s">
        <v>8996</v>
      </c>
      <c r="B2555">
        <v>-0.79300000000000004</v>
      </c>
      <c r="C2555">
        <v>8.9969999999999999</v>
      </c>
    </row>
    <row r="2556" spans="1:3" x14ac:dyDescent="0.25">
      <c r="A2556" s="1" t="s">
        <v>9162</v>
      </c>
      <c r="B2556">
        <v>-0.79300000000000004</v>
      </c>
      <c r="C2556">
        <v>8.3819999999999997</v>
      </c>
    </row>
    <row r="2557" spans="1:3" x14ac:dyDescent="0.25">
      <c r="A2557" s="1" t="s">
        <v>9227</v>
      </c>
      <c r="B2557">
        <v>-0.79300000000000004</v>
      </c>
      <c r="C2557">
        <v>7.7649999999999997</v>
      </c>
    </row>
    <row r="2558" spans="1:3" x14ac:dyDescent="0.25">
      <c r="A2558" s="1" t="s">
        <v>9324</v>
      </c>
      <c r="B2558">
        <v>-0.79300000000000004</v>
      </c>
      <c r="C2558">
        <v>7.7370000000000001</v>
      </c>
    </row>
    <row r="2559" spans="1:3" x14ac:dyDescent="0.25">
      <c r="A2559" s="1" t="s">
        <v>9344</v>
      </c>
      <c r="B2559">
        <v>-0.79300000000000004</v>
      </c>
      <c r="C2559">
        <v>7.9329999999999998</v>
      </c>
    </row>
    <row r="2560" spans="1:3" x14ac:dyDescent="0.25">
      <c r="A2560" s="1" t="s">
        <v>9347</v>
      </c>
      <c r="B2560">
        <v>-0.79300000000000004</v>
      </c>
      <c r="C2560">
        <v>8.2620000000000005</v>
      </c>
    </row>
    <row r="2561" spans="1:3" x14ac:dyDescent="0.25">
      <c r="A2561" s="1" t="s">
        <v>9400</v>
      </c>
      <c r="B2561">
        <v>-0.79300000000000004</v>
      </c>
      <c r="C2561">
        <v>9.4339999999999993</v>
      </c>
    </row>
    <row r="2562" spans="1:3" x14ac:dyDescent="0.25">
      <c r="A2562" s="1" t="s">
        <v>9609</v>
      </c>
      <c r="B2562">
        <v>-0.79300000000000004</v>
      </c>
      <c r="C2562">
        <v>8.6440000000000001</v>
      </c>
    </row>
    <row r="2563" spans="1:3" x14ac:dyDescent="0.25">
      <c r="A2563" s="1" t="s">
        <v>9629</v>
      </c>
      <c r="B2563">
        <v>-0.79300000000000004</v>
      </c>
      <c r="C2563">
        <v>8.2840000000000007</v>
      </c>
    </row>
    <row r="2564" spans="1:3" x14ac:dyDescent="0.25">
      <c r="A2564" s="1" t="s">
        <v>9664</v>
      </c>
      <c r="B2564">
        <v>-0.79300000000000004</v>
      </c>
      <c r="C2564">
        <v>8.0310000000000006</v>
      </c>
    </row>
    <row r="2565" spans="1:3" x14ac:dyDescent="0.25">
      <c r="A2565" s="1" t="s">
        <v>9689</v>
      </c>
      <c r="B2565">
        <v>-0.79300000000000004</v>
      </c>
      <c r="C2565">
        <v>8.1590000000000007</v>
      </c>
    </row>
    <row r="2566" spans="1:3" x14ac:dyDescent="0.25">
      <c r="A2566" s="1" t="s">
        <v>9698</v>
      </c>
      <c r="B2566">
        <v>-0.79300000000000004</v>
      </c>
      <c r="C2566">
        <v>8.8000000000000007</v>
      </c>
    </row>
    <row r="2567" spans="1:3" x14ac:dyDescent="0.25">
      <c r="A2567" s="1" t="s">
        <v>9837</v>
      </c>
      <c r="B2567">
        <v>-0.79300000000000004</v>
      </c>
      <c r="C2567">
        <v>9.5</v>
      </c>
    </row>
    <row r="2568" spans="1:3" x14ac:dyDescent="0.25">
      <c r="A2568" s="1" t="s">
        <v>9867</v>
      </c>
      <c r="B2568">
        <v>-0.79300000000000004</v>
      </c>
      <c r="C2568">
        <v>8.1110000000000007</v>
      </c>
    </row>
    <row r="2569" spans="1:3" x14ac:dyDescent="0.25">
      <c r="A2569" s="1" t="s">
        <v>9876</v>
      </c>
      <c r="B2569">
        <v>-0.79300000000000004</v>
      </c>
      <c r="C2569">
        <v>7.7210000000000001</v>
      </c>
    </row>
    <row r="2570" spans="1:3" x14ac:dyDescent="0.25">
      <c r="A2570" s="1" t="s">
        <v>9941</v>
      </c>
      <c r="B2570">
        <v>-0.79300000000000004</v>
      </c>
      <c r="C2570">
        <v>8.5939999999999994</v>
      </c>
    </row>
    <row r="2571" spans="1:3" x14ac:dyDescent="0.25">
      <c r="A2571" s="1" t="s">
        <v>10028</v>
      </c>
      <c r="B2571">
        <v>-0.79300000000000004</v>
      </c>
      <c r="C2571">
        <v>19.027999999999999</v>
      </c>
    </row>
    <row r="2572" spans="1:3" x14ac:dyDescent="0.25">
      <c r="A2572" s="1" t="s">
        <v>10043</v>
      </c>
      <c r="B2572">
        <v>-0.79300000000000004</v>
      </c>
      <c r="C2572">
        <v>7.6820000000000004</v>
      </c>
    </row>
    <row r="2573" spans="1:3" x14ac:dyDescent="0.25">
      <c r="A2573" s="1" t="s">
        <v>10061</v>
      </c>
      <c r="B2573">
        <v>-0.79300000000000004</v>
      </c>
      <c r="C2573">
        <v>7.5759999999999996</v>
      </c>
    </row>
    <row r="2574" spans="1:3" x14ac:dyDescent="0.25">
      <c r="A2574" s="1" t="s">
        <v>10209</v>
      </c>
      <c r="B2574">
        <v>-0.79300000000000004</v>
      </c>
      <c r="C2574">
        <v>9.6639999999999997</v>
      </c>
    </row>
    <row r="2575" spans="1:3" x14ac:dyDescent="0.25">
      <c r="A2575" s="1" t="s">
        <v>10270</v>
      </c>
      <c r="B2575">
        <v>-0.79300000000000004</v>
      </c>
      <c r="C2575">
        <v>7.9409999999999998</v>
      </c>
    </row>
    <row r="2576" spans="1:3" x14ac:dyDescent="0.25">
      <c r="A2576" s="1" t="s">
        <v>10351</v>
      </c>
      <c r="B2576">
        <v>-0.79300000000000004</v>
      </c>
      <c r="C2576">
        <v>8.4459999999999997</v>
      </c>
    </row>
    <row r="2577" spans="1:3" x14ac:dyDescent="0.25">
      <c r="A2577" s="1" t="s">
        <v>10422</v>
      </c>
      <c r="B2577">
        <v>-0.79300000000000004</v>
      </c>
      <c r="C2577">
        <v>9.0440000000000005</v>
      </c>
    </row>
    <row r="2578" spans="1:3" x14ac:dyDescent="0.25">
      <c r="A2578" s="1" t="s">
        <v>10509</v>
      </c>
      <c r="B2578">
        <v>-0.79300000000000004</v>
      </c>
      <c r="C2578">
        <v>7.7590000000000003</v>
      </c>
    </row>
    <row r="2579" spans="1:3" x14ac:dyDescent="0.25">
      <c r="A2579" s="1" t="s">
        <v>10543</v>
      </c>
      <c r="B2579">
        <v>-0.79300000000000004</v>
      </c>
      <c r="C2579">
        <v>8.0060000000000002</v>
      </c>
    </row>
    <row r="2580" spans="1:3" x14ac:dyDescent="0.25">
      <c r="A2580" s="1" t="s">
        <v>10563</v>
      </c>
      <c r="B2580">
        <v>-0.79300000000000004</v>
      </c>
      <c r="C2580">
        <v>8.0679999999999996</v>
      </c>
    </row>
    <row r="2581" spans="1:3" x14ac:dyDescent="0.25">
      <c r="A2581" s="1" t="s">
        <v>10594</v>
      </c>
      <c r="B2581">
        <v>-0.79300000000000004</v>
      </c>
      <c r="C2581">
        <v>8.2040000000000006</v>
      </c>
    </row>
    <row r="2582" spans="1:3" x14ac:dyDescent="0.25">
      <c r="A2582" s="1" t="s">
        <v>10729</v>
      </c>
      <c r="B2582">
        <v>-0.79300000000000004</v>
      </c>
      <c r="C2582">
        <v>8.4719999999999995</v>
      </c>
    </row>
    <row r="2583" spans="1:3" x14ac:dyDescent="0.25">
      <c r="A2583" s="1" t="s">
        <v>697</v>
      </c>
      <c r="B2583">
        <v>-0.73899999999999999</v>
      </c>
      <c r="C2583">
        <v>8.5920000000000005</v>
      </c>
    </row>
    <row r="2584" spans="1:3" x14ac:dyDescent="0.25">
      <c r="A2584" s="1" t="s">
        <v>712</v>
      </c>
      <c r="B2584">
        <v>-0.73899999999999999</v>
      </c>
      <c r="C2584">
        <v>7.9989999999999997</v>
      </c>
    </row>
    <row r="2585" spans="1:3" x14ac:dyDescent="0.25">
      <c r="A2585" s="1" t="s">
        <v>737</v>
      </c>
      <c r="B2585">
        <v>-0.73899999999999999</v>
      </c>
      <c r="C2585">
        <v>9.14</v>
      </c>
    </row>
    <row r="2586" spans="1:3" x14ac:dyDescent="0.25">
      <c r="A2586" s="1" t="s">
        <v>842</v>
      </c>
      <c r="B2586">
        <v>-0.73899999999999999</v>
      </c>
      <c r="C2586">
        <v>7.851</v>
      </c>
    </row>
    <row r="2587" spans="1:3" x14ac:dyDescent="0.25">
      <c r="A2587" s="1" t="s">
        <v>880</v>
      </c>
      <c r="B2587">
        <v>-0.73899999999999999</v>
      </c>
      <c r="C2587">
        <v>7.8449999999999998</v>
      </c>
    </row>
    <row r="2588" spans="1:3" x14ac:dyDescent="0.25">
      <c r="A2588" s="1" t="s">
        <v>920</v>
      </c>
      <c r="B2588">
        <v>-0.73899999999999999</v>
      </c>
      <c r="C2588">
        <v>10.26</v>
      </c>
    </row>
    <row r="2589" spans="1:3" x14ac:dyDescent="0.25">
      <c r="A2589" s="1" t="s">
        <v>922</v>
      </c>
      <c r="B2589">
        <v>-0.73899999999999999</v>
      </c>
      <c r="C2589">
        <v>10.515000000000001</v>
      </c>
    </row>
    <row r="2590" spans="1:3" x14ac:dyDescent="0.25">
      <c r="A2590" s="1" t="s">
        <v>1046</v>
      </c>
      <c r="B2590">
        <v>-0.73899999999999999</v>
      </c>
      <c r="C2590">
        <v>7.8259999999999996</v>
      </c>
    </row>
    <row r="2591" spans="1:3" x14ac:dyDescent="0.25">
      <c r="A2591" s="1" t="s">
        <v>1184</v>
      </c>
      <c r="B2591">
        <v>-0.73899999999999999</v>
      </c>
      <c r="C2591">
        <v>8.8170000000000002</v>
      </c>
    </row>
    <row r="2592" spans="1:3" x14ac:dyDescent="0.25">
      <c r="A2592" s="1" t="s">
        <v>1260</v>
      </c>
      <c r="B2592">
        <v>-0.73899999999999999</v>
      </c>
      <c r="C2592">
        <v>8.6300000000000008</v>
      </c>
    </row>
    <row r="2593" spans="1:3" x14ac:dyDescent="0.25">
      <c r="A2593" s="1" t="s">
        <v>1296</v>
      </c>
      <c r="B2593">
        <v>-0.73899999999999999</v>
      </c>
      <c r="C2593">
        <v>7.7439999999999998</v>
      </c>
    </row>
    <row r="2594" spans="1:3" x14ac:dyDescent="0.25">
      <c r="A2594" s="1" t="s">
        <v>1358</v>
      </c>
      <c r="B2594">
        <v>-0.73899999999999999</v>
      </c>
      <c r="C2594">
        <v>8.5289999999999999</v>
      </c>
    </row>
    <row r="2595" spans="1:3" x14ac:dyDescent="0.25">
      <c r="A2595" s="1" t="s">
        <v>1424</v>
      </c>
      <c r="B2595">
        <v>-0.73899999999999999</v>
      </c>
      <c r="C2595">
        <v>7.6749999999999998</v>
      </c>
    </row>
    <row r="2596" spans="1:3" x14ac:dyDescent="0.25">
      <c r="A2596" s="1" t="s">
        <v>1429</v>
      </c>
      <c r="B2596">
        <v>-0.73899999999999999</v>
      </c>
      <c r="C2596">
        <v>8.1669999999999998</v>
      </c>
    </row>
    <row r="2597" spans="1:3" x14ac:dyDescent="0.25">
      <c r="A2597" s="1" t="s">
        <v>1435</v>
      </c>
      <c r="B2597">
        <v>-0.73899999999999999</v>
      </c>
      <c r="C2597">
        <v>7.9379999999999997</v>
      </c>
    </row>
    <row r="2598" spans="1:3" x14ac:dyDescent="0.25">
      <c r="A2598" s="1" t="s">
        <v>1451</v>
      </c>
      <c r="B2598">
        <v>-0.73899999999999999</v>
      </c>
      <c r="C2598">
        <v>7.81</v>
      </c>
    </row>
    <row r="2599" spans="1:3" x14ac:dyDescent="0.25">
      <c r="A2599" s="1" t="s">
        <v>1503</v>
      </c>
      <c r="B2599">
        <v>-0.73899999999999999</v>
      </c>
      <c r="C2599">
        <v>8.0220000000000002</v>
      </c>
    </row>
    <row r="2600" spans="1:3" x14ac:dyDescent="0.25">
      <c r="A2600" s="1" t="s">
        <v>1631</v>
      </c>
      <c r="B2600">
        <v>-0.73899999999999999</v>
      </c>
      <c r="C2600">
        <v>9.9190000000000005</v>
      </c>
    </row>
    <row r="2601" spans="1:3" x14ac:dyDescent="0.25">
      <c r="A2601" s="1" t="s">
        <v>1633</v>
      </c>
      <c r="B2601">
        <v>-0.73899999999999999</v>
      </c>
      <c r="C2601">
        <v>9.0030000000000001</v>
      </c>
    </row>
    <row r="2602" spans="1:3" x14ac:dyDescent="0.25">
      <c r="A2602" s="1" t="s">
        <v>1695</v>
      </c>
      <c r="B2602">
        <v>-0.73899999999999999</v>
      </c>
      <c r="C2602">
        <v>9.2739999999999991</v>
      </c>
    </row>
    <row r="2603" spans="1:3" x14ac:dyDescent="0.25">
      <c r="A2603" s="1" t="s">
        <v>1698</v>
      </c>
      <c r="B2603">
        <v>-0.73899999999999999</v>
      </c>
      <c r="C2603">
        <v>7.7519999999999998</v>
      </c>
    </row>
    <row r="2604" spans="1:3" x14ac:dyDescent="0.25">
      <c r="A2604" s="1" t="s">
        <v>1720</v>
      </c>
      <c r="B2604">
        <v>-0.73899999999999999</v>
      </c>
      <c r="C2604">
        <v>9.5820000000000007</v>
      </c>
    </row>
    <row r="2605" spans="1:3" x14ac:dyDescent="0.25">
      <c r="A2605" s="1" t="s">
        <v>1801</v>
      </c>
      <c r="B2605">
        <v>-0.73899999999999999</v>
      </c>
      <c r="C2605">
        <v>7.8140000000000001</v>
      </c>
    </row>
    <row r="2606" spans="1:3" x14ac:dyDescent="0.25">
      <c r="A2606" s="1" t="s">
        <v>1879</v>
      </c>
      <c r="B2606">
        <v>-0.73899999999999999</v>
      </c>
      <c r="C2606">
        <v>8.5730000000000004</v>
      </c>
    </row>
    <row r="2607" spans="1:3" x14ac:dyDescent="0.25">
      <c r="A2607" s="1" t="s">
        <v>1905</v>
      </c>
      <c r="B2607">
        <v>-0.73899999999999999</v>
      </c>
      <c r="C2607">
        <v>7.8440000000000003</v>
      </c>
    </row>
    <row r="2608" spans="1:3" x14ac:dyDescent="0.25">
      <c r="A2608" s="1" t="s">
        <v>1920</v>
      </c>
      <c r="B2608">
        <v>-0.73899999999999999</v>
      </c>
      <c r="C2608">
        <v>8.2200000000000006</v>
      </c>
    </row>
    <row r="2609" spans="1:3" x14ac:dyDescent="0.25">
      <c r="A2609" s="1" t="s">
        <v>2038</v>
      </c>
      <c r="B2609">
        <v>-0.73899999999999999</v>
      </c>
      <c r="C2609">
        <v>7.7779999999999996</v>
      </c>
    </row>
    <row r="2610" spans="1:3" x14ac:dyDescent="0.25">
      <c r="A2610" s="1" t="s">
        <v>2042</v>
      </c>
      <c r="B2610">
        <v>-0.73899999999999999</v>
      </c>
      <c r="C2610">
        <v>8.7520000000000007</v>
      </c>
    </row>
    <row r="2611" spans="1:3" x14ac:dyDescent="0.25">
      <c r="A2611" s="1" t="s">
        <v>2067</v>
      </c>
      <c r="B2611">
        <v>-0.73899999999999999</v>
      </c>
      <c r="C2611">
        <v>9.3849999999999998</v>
      </c>
    </row>
    <row r="2612" spans="1:3" x14ac:dyDescent="0.25">
      <c r="A2612" s="1" t="s">
        <v>2222</v>
      </c>
      <c r="B2612">
        <v>-0.73899999999999999</v>
      </c>
      <c r="C2612">
        <v>8.51</v>
      </c>
    </row>
    <row r="2613" spans="1:3" x14ac:dyDescent="0.25">
      <c r="A2613" s="1" t="s">
        <v>2320</v>
      </c>
      <c r="B2613">
        <v>-0.73899999999999999</v>
      </c>
      <c r="C2613">
        <v>8.4559999999999995</v>
      </c>
    </row>
    <row r="2614" spans="1:3" x14ac:dyDescent="0.25">
      <c r="A2614" s="1" t="s">
        <v>2369</v>
      </c>
      <c r="B2614">
        <v>-0.73899999999999999</v>
      </c>
      <c r="C2614">
        <v>9.0079999999999991</v>
      </c>
    </row>
    <row r="2615" spans="1:3" x14ac:dyDescent="0.25">
      <c r="A2615" s="1" t="s">
        <v>2444</v>
      </c>
      <c r="B2615">
        <v>-0.73899999999999999</v>
      </c>
      <c r="C2615">
        <v>10.413</v>
      </c>
    </row>
    <row r="2616" spans="1:3" x14ac:dyDescent="0.25">
      <c r="A2616" s="1" t="s">
        <v>2504</v>
      </c>
      <c r="B2616">
        <v>-0.73899999999999999</v>
      </c>
      <c r="C2616">
        <v>7.7439999999999998</v>
      </c>
    </row>
    <row r="2617" spans="1:3" x14ac:dyDescent="0.25">
      <c r="A2617" s="1" t="s">
        <v>2574</v>
      </c>
      <c r="B2617">
        <v>-0.73899999999999999</v>
      </c>
      <c r="C2617">
        <v>8.4969999999999999</v>
      </c>
    </row>
    <row r="2618" spans="1:3" x14ac:dyDescent="0.25">
      <c r="A2618" s="1" t="s">
        <v>2651</v>
      </c>
      <c r="B2618">
        <v>-0.73899999999999999</v>
      </c>
      <c r="C2618">
        <v>8.0350000000000001</v>
      </c>
    </row>
    <row r="2619" spans="1:3" x14ac:dyDescent="0.25">
      <c r="A2619" s="1" t="s">
        <v>2677</v>
      </c>
      <c r="B2619">
        <v>-0.73899999999999999</v>
      </c>
      <c r="C2619">
        <v>8.1289999999999996</v>
      </c>
    </row>
    <row r="2620" spans="1:3" x14ac:dyDescent="0.25">
      <c r="A2620" s="1" t="s">
        <v>2705</v>
      </c>
      <c r="B2620">
        <v>-0.73899999999999999</v>
      </c>
      <c r="C2620">
        <v>9.17</v>
      </c>
    </row>
    <row r="2621" spans="1:3" x14ac:dyDescent="0.25">
      <c r="A2621" s="1" t="s">
        <v>2787</v>
      </c>
      <c r="B2621">
        <v>-0.73899999999999999</v>
      </c>
      <c r="C2621">
        <v>9.2710000000000008</v>
      </c>
    </row>
    <row r="2622" spans="1:3" x14ac:dyDescent="0.25">
      <c r="A2622" s="1" t="s">
        <v>2811</v>
      </c>
      <c r="B2622">
        <v>-0.73899999999999999</v>
      </c>
      <c r="C2622">
        <v>7.476</v>
      </c>
    </row>
    <row r="2623" spans="1:3" x14ac:dyDescent="0.25">
      <c r="A2623" s="1" t="s">
        <v>2823</v>
      </c>
      <c r="B2623">
        <v>-0.73899999999999999</v>
      </c>
      <c r="C2623">
        <v>7.7060000000000004</v>
      </c>
    </row>
    <row r="2624" spans="1:3" x14ac:dyDescent="0.25">
      <c r="A2624" s="1" t="s">
        <v>2867</v>
      </c>
      <c r="B2624">
        <v>-0.73899999999999999</v>
      </c>
      <c r="C2624">
        <v>8.5169999999999995</v>
      </c>
    </row>
    <row r="2625" spans="1:3" x14ac:dyDescent="0.25">
      <c r="A2625" s="1" t="s">
        <v>2968</v>
      </c>
      <c r="B2625">
        <v>-0.73899999999999999</v>
      </c>
      <c r="C2625">
        <v>8.1750000000000007</v>
      </c>
    </row>
    <row r="2626" spans="1:3" x14ac:dyDescent="0.25">
      <c r="A2626" s="1" t="s">
        <v>2977</v>
      </c>
      <c r="B2626">
        <v>-0.73899999999999999</v>
      </c>
      <c r="C2626">
        <v>8.2750000000000004</v>
      </c>
    </row>
    <row r="2627" spans="1:3" x14ac:dyDescent="0.25">
      <c r="A2627" s="1" t="s">
        <v>3079</v>
      </c>
      <c r="B2627">
        <v>-0.73899999999999999</v>
      </c>
      <c r="C2627">
        <v>8.4600000000000009</v>
      </c>
    </row>
    <row r="2628" spans="1:3" x14ac:dyDescent="0.25">
      <c r="A2628" s="1" t="s">
        <v>3113</v>
      </c>
      <c r="B2628">
        <v>-0.73899999999999999</v>
      </c>
      <c r="C2628">
        <v>7.7549999999999999</v>
      </c>
    </row>
    <row r="2629" spans="1:3" x14ac:dyDescent="0.25">
      <c r="A2629" s="1" t="s">
        <v>3130</v>
      </c>
      <c r="B2629">
        <v>-0.73899999999999999</v>
      </c>
      <c r="C2629">
        <v>10.241</v>
      </c>
    </row>
    <row r="2630" spans="1:3" x14ac:dyDescent="0.25">
      <c r="A2630" s="1" t="s">
        <v>3294</v>
      </c>
      <c r="B2630">
        <v>-0.73899999999999999</v>
      </c>
      <c r="C2630">
        <v>8.6039999999999992</v>
      </c>
    </row>
    <row r="2631" spans="1:3" x14ac:dyDescent="0.25">
      <c r="A2631" s="1" t="s">
        <v>3413</v>
      </c>
      <c r="B2631">
        <v>-0.73899999999999999</v>
      </c>
      <c r="C2631">
        <v>8.0920000000000005</v>
      </c>
    </row>
    <row r="2632" spans="1:3" x14ac:dyDescent="0.25">
      <c r="A2632" s="1" t="s">
        <v>3436</v>
      </c>
      <c r="B2632">
        <v>-0.73899999999999999</v>
      </c>
      <c r="C2632">
        <v>9.1329999999999991</v>
      </c>
    </row>
    <row r="2633" spans="1:3" x14ac:dyDescent="0.25">
      <c r="A2633" s="1" t="s">
        <v>3507</v>
      </c>
      <c r="B2633">
        <v>-0.73899999999999999</v>
      </c>
      <c r="C2633">
        <v>9.0950000000000006</v>
      </c>
    </row>
    <row r="2634" spans="1:3" x14ac:dyDescent="0.25">
      <c r="A2634" s="1" t="s">
        <v>3535</v>
      </c>
      <c r="B2634">
        <v>-0.73899999999999999</v>
      </c>
      <c r="C2634">
        <v>10.036</v>
      </c>
    </row>
    <row r="2635" spans="1:3" x14ac:dyDescent="0.25">
      <c r="A2635" s="1" t="s">
        <v>3559</v>
      </c>
      <c r="B2635">
        <v>-0.73899999999999999</v>
      </c>
      <c r="C2635">
        <v>7.7590000000000003</v>
      </c>
    </row>
    <row r="2636" spans="1:3" x14ac:dyDescent="0.25">
      <c r="A2636" s="1" t="s">
        <v>3664</v>
      </c>
      <c r="B2636">
        <v>-0.73899999999999999</v>
      </c>
      <c r="C2636">
        <v>9.4770000000000003</v>
      </c>
    </row>
    <row r="2637" spans="1:3" x14ac:dyDescent="0.25">
      <c r="A2637" s="1" t="s">
        <v>3671</v>
      </c>
      <c r="B2637">
        <v>-0.73899999999999999</v>
      </c>
      <c r="C2637">
        <v>7.8570000000000002</v>
      </c>
    </row>
    <row r="2638" spans="1:3" x14ac:dyDescent="0.25">
      <c r="A2638" s="1" t="s">
        <v>3719</v>
      </c>
      <c r="B2638">
        <v>-0.73899999999999999</v>
      </c>
      <c r="C2638">
        <v>10.645</v>
      </c>
    </row>
    <row r="2639" spans="1:3" x14ac:dyDescent="0.25">
      <c r="A2639" s="1" t="s">
        <v>3756</v>
      </c>
      <c r="B2639">
        <v>-0.73899999999999999</v>
      </c>
      <c r="C2639">
        <v>8.1379999999999999</v>
      </c>
    </row>
    <row r="2640" spans="1:3" x14ac:dyDescent="0.25">
      <c r="A2640" s="1" t="s">
        <v>3763</v>
      </c>
      <c r="B2640">
        <v>-0.73899999999999999</v>
      </c>
      <c r="C2640">
        <v>7.7169999999999996</v>
      </c>
    </row>
    <row r="2641" spans="1:3" x14ac:dyDescent="0.25">
      <c r="A2641" s="1" t="s">
        <v>3804</v>
      </c>
      <c r="B2641">
        <v>-0.73899999999999999</v>
      </c>
      <c r="C2641">
        <v>8.6820000000000004</v>
      </c>
    </row>
    <row r="2642" spans="1:3" x14ac:dyDescent="0.25">
      <c r="A2642" s="1" t="s">
        <v>3808</v>
      </c>
      <c r="B2642">
        <v>-0.73899999999999999</v>
      </c>
      <c r="C2642">
        <v>7.5940000000000003</v>
      </c>
    </row>
    <row r="2643" spans="1:3" x14ac:dyDescent="0.25">
      <c r="A2643" s="1" t="s">
        <v>3837</v>
      </c>
      <c r="B2643">
        <v>-0.73899999999999999</v>
      </c>
      <c r="C2643">
        <v>7.8650000000000002</v>
      </c>
    </row>
    <row r="2644" spans="1:3" x14ac:dyDescent="0.25">
      <c r="A2644" s="1" t="s">
        <v>4028</v>
      </c>
      <c r="B2644">
        <v>-0.73899999999999999</v>
      </c>
      <c r="C2644">
        <v>9.1219999999999999</v>
      </c>
    </row>
    <row r="2645" spans="1:3" x14ac:dyDescent="0.25">
      <c r="A2645" s="1" t="s">
        <v>4164</v>
      </c>
      <c r="B2645">
        <v>-0.73899999999999999</v>
      </c>
      <c r="C2645">
        <v>7.8330000000000002</v>
      </c>
    </row>
    <row r="2646" spans="1:3" x14ac:dyDescent="0.25">
      <c r="A2646" s="1" t="s">
        <v>4232</v>
      </c>
      <c r="B2646">
        <v>-0.73899999999999999</v>
      </c>
      <c r="C2646">
        <v>7.843</v>
      </c>
    </row>
    <row r="2647" spans="1:3" x14ac:dyDescent="0.25">
      <c r="A2647" s="1" t="s">
        <v>4450</v>
      </c>
      <c r="B2647">
        <v>-0.73899999999999999</v>
      </c>
      <c r="C2647">
        <v>7.4809999999999999</v>
      </c>
    </row>
    <row r="2648" spans="1:3" x14ac:dyDescent="0.25">
      <c r="A2648" s="1" t="s">
        <v>4488</v>
      </c>
      <c r="B2648">
        <v>-0.73899999999999999</v>
      </c>
      <c r="C2648">
        <v>8.0090000000000003</v>
      </c>
    </row>
    <row r="2649" spans="1:3" x14ac:dyDescent="0.25">
      <c r="A2649" s="1" t="s">
        <v>4562</v>
      </c>
      <c r="B2649">
        <v>-0.73899999999999999</v>
      </c>
      <c r="C2649">
        <v>9.0679999999999996</v>
      </c>
    </row>
    <row r="2650" spans="1:3" x14ac:dyDescent="0.25">
      <c r="A2650" s="1" t="s">
        <v>4620</v>
      </c>
      <c r="B2650">
        <v>-0.73899999999999999</v>
      </c>
      <c r="C2650">
        <v>8.4909999999999997</v>
      </c>
    </row>
    <row r="2651" spans="1:3" x14ac:dyDescent="0.25">
      <c r="A2651" s="1" t="s">
        <v>4655</v>
      </c>
      <c r="B2651">
        <v>-0.73899999999999999</v>
      </c>
      <c r="C2651">
        <v>8.59</v>
      </c>
    </row>
    <row r="2652" spans="1:3" x14ac:dyDescent="0.25">
      <c r="A2652" s="1" t="s">
        <v>4704</v>
      </c>
      <c r="B2652">
        <v>-0.73899999999999999</v>
      </c>
      <c r="C2652">
        <v>9.6120000000000001</v>
      </c>
    </row>
    <row r="2653" spans="1:3" x14ac:dyDescent="0.25">
      <c r="A2653" s="1" t="s">
        <v>4717</v>
      </c>
      <c r="B2653">
        <v>-0.73899999999999999</v>
      </c>
      <c r="C2653">
        <v>7.6239999999999997</v>
      </c>
    </row>
    <row r="2654" spans="1:3" x14ac:dyDescent="0.25">
      <c r="A2654" s="1" t="s">
        <v>4857</v>
      </c>
      <c r="B2654">
        <v>-0.73899999999999999</v>
      </c>
      <c r="C2654">
        <v>8.4499999999999993</v>
      </c>
    </row>
    <row r="2655" spans="1:3" x14ac:dyDescent="0.25">
      <c r="A2655" s="1" t="s">
        <v>4951</v>
      </c>
      <c r="B2655">
        <v>-0.73899999999999999</v>
      </c>
      <c r="C2655">
        <v>8.4849999999999994</v>
      </c>
    </row>
    <row r="2656" spans="1:3" x14ac:dyDescent="0.25">
      <c r="A2656" s="1" t="s">
        <v>5110</v>
      </c>
      <c r="B2656">
        <v>-0.73899999999999999</v>
      </c>
      <c r="C2656">
        <v>8.0229999999999997</v>
      </c>
    </row>
    <row r="2657" spans="1:3" x14ac:dyDescent="0.25">
      <c r="A2657" s="1" t="s">
        <v>5113</v>
      </c>
      <c r="B2657">
        <v>-0.73899999999999999</v>
      </c>
      <c r="C2657">
        <v>8.2330000000000005</v>
      </c>
    </row>
    <row r="2658" spans="1:3" x14ac:dyDescent="0.25">
      <c r="A2658" s="1" t="s">
        <v>5301</v>
      </c>
      <c r="B2658">
        <v>-0.73899999999999999</v>
      </c>
      <c r="C2658">
        <v>8.82</v>
      </c>
    </row>
    <row r="2659" spans="1:3" x14ac:dyDescent="0.25">
      <c r="A2659" s="1" t="s">
        <v>5346</v>
      </c>
      <c r="B2659">
        <v>-0.73899999999999999</v>
      </c>
      <c r="C2659">
        <v>8.2609999999999992</v>
      </c>
    </row>
    <row r="2660" spans="1:3" x14ac:dyDescent="0.25">
      <c r="A2660" s="1" t="s">
        <v>5378</v>
      </c>
      <c r="B2660">
        <v>-0.73899999999999999</v>
      </c>
      <c r="C2660">
        <v>8.0939999999999994</v>
      </c>
    </row>
    <row r="2661" spans="1:3" x14ac:dyDescent="0.25">
      <c r="A2661" s="1" t="s">
        <v>5390</v>
      </c>
      <c r="B2661">
        <v>-0.73899999999999999</v>
      </c>
      <c r="C2661">
        <v>8.2140000000000004</v>
      </c>
    </row>
    <row r="2662" spans="1:3" x14ac:dyDescent="0.25">
      <c r="A2662" s="1" t="s">
        <v>5534</v>
      </c>
      <c r="B2662">
        <v>-0.73899999999999999</v>
      </c>
      <c r="C2662">
        <v>8.0649999999999995</v>
      </c>
    </row>
    <row r="2663" spans="1:3" x14ac:dyDescent="0.25">
      <c r="A2663" s="1" t="s">
        <v>5535</v>
      </c>
      <c r="B2663">
        <v>-0.73899999999999999</v>
      </c>
      <c r="C2663">
        <v>10.606</v>
      </c>
    </row>
    <row r="2664" spans="1:3" x14ac:dyDescent="0.25">
      <c r="A2664" s="1" t="s">
        <v>5598</v>
      </c>
      <c r="B2664">
        <v>-0.73899999999999999</v>
      </c>
      <c r="C2664">
        <v>8.7560000000000002</v>
      </c>
    </row>
    <row r="2665" spans="1:3" x14ac:dyDescent="0.25">
      <c r="A2665" s="1" t="s">
        <v>5641</v>
      </c>
      <c r="B2665">
        <v>-0.73899999999999999</v>
      </c>
      <c r="C2665">
        <v>7.976</v>
      </c>
    </row>
    <row r="2666" spans="1:3" x14ac:dyDescent="0.25">
      <c r="A2666" s="1" t="s">
        <v>5683</v>
      </c>
      <c r="B2666">
        <v>-0.73899999999999999</v>
      </c>
      <c r="C2666">
        <v>9.8239999999999998</v>
      </c>
    </row>
    <row r="2667" spans="1:3" x14ac:dyDescent="0.25">
      <c r="A2667" s="1" t="s">
        <v>5694</v>
      </c>
      <c r="B2667">
        <v>-0.73899999999999999</v>
      </c>
      <c r="C2667">
        <v>8.5909999999999993</v>
      </c>
    </row>
    <row r="2668" spans="1:3" x14ac:dyDescent="0.25">
      <c r="A2668" s="1" t="s">
        <v>5738</v>
      </c>
      <c r="B2668">
        <v>-0.73899999999999999</v>
      </c>
      <c r="C2668">
        <v>8.3460000000000001</v>
      </c>
    </row>
    <row r="2669" spans="1:3" x14ac:dyDescent="0.25">
      <c r="A2669" s="1" t="s">
        <v>5803</v>
      </c>
      <c r="B2669">
        <v>-0.73899999999999999</v>
      </c>
      <c r="C2669">
        <v>9.0229999999999997</v>
      </c>
    </row>
    <row r="2670" spans="1:3" x14ac:dyDescent="0.25">
      <c r="A2670" s="1" t="s">
        <v>5870</v>
      </c>
      <c r="B2670">
        <v>-0.73899999999999999</v>
      </c>
      <c r="C2670">
        <v>9.5120000000000005</v>
      </c>
    </row>
    <row r="2671" spans="1:3" x14ac:dyDescent="0.25">
      <c r="A2671" s="1" t="s">
        <v>5900</v>
      </c>
      <c r="B2671">
        <v>-0.73899999999999999</v>
      </c>
      <c r="C2671">
        <v>8.3729999999999993</v>
      </c>
    </row>
    <row r="2672" spans="1:3" x14ac:dyDescent="0.25">
      <c r="A2672" s="1" t="s">
        <v>6006</v>
      </c>
      <c r="B2672">
        <v>-0.73899999999999999</v>
      </c>
      <c r="C2672">
        <v>8.0129999999999999</v>
      </c>
    </row>
    <row r="2673" spans="1:3" x14ac:dyDescent="0.25">
      <c r="A2673" s="1" t="s">
        <v>6049</v>
      </c>
      <c r="B2673">
        <v>-0.73899999999999999</v>
      </c>
      <c r="C2673">
        <v>8.9969999999999999</v>
      </c>
    </row>
    <row r="2674" spans="1:3" x14ac:dyDescent="0.25">
      <c r="A2674" s="1" t="s">
        <v>6052</v>
      </c>
      <c r="B2674">
        <v>-0.73899999999999999</v>
      </c>
      <c r="C2674">
        <v>7.952</v>
      </c>
    </row>
    <row r="2675" spans="1:3" x14ac:dyDescent="0.25">
      <c r="A2675" s="1" t="s">
        <v>6083</v>
      </c>
      <c r="B2675">
        <v>-0.73899999999999999</v>
      </c>
      <c r="C2675">
        <v>9.3800000000000008</v>
      </c>
    </row>
    <row r="2676" spans="1:3" x14ac:dyDescent="0.25">
      <c r="A2676" s="1" t="s">
        <v>6124</v>
      </c>
      <c r="B2676">
        <v>-0.73899999999999999</v>
      </c>
      <c r="C2676">
        <v>7.89</v>
      </c>
    </row>
    <row r="2677" spans="1:3" x14ac:dyDescent="0.25">
      <c r="A2677" s="1" t="s">
        <v>6179</v>
      </c>
      <c r="B2677">
        <v>-0.73899999999999999</v>
      </c>
      <c r="C2677">
        <v>8.6329999999999991</v>
      </c>
    </row>
    <row r="2678" spans="1:3" x14ac:dyDescent="0.25">
      <c r="A2678" s="1" t="s">
        <v>6266</v>
      </c>
      <c r="B2678">
        <v>-0.73899999999999999</v>
      </c>
      <c r="C2678">
        <v>7.8810000000000002</v>
      </c>
    </row>
    <row r="2679" spans="1:3" x14ac:dyDescent="0.25">
      <c r="A2679" s="1" t="s">
        <v>6324</v>
      </c>
      <c r="B2679">
        <v>-0.73899999999999999</v>
      </c>
      <c r="C2679">
        <v>8.3160000000000007</v>
      </c>
    </row>
    <row r="2680" spans="1:3" x14ac:dyDescent="0.25">
      <c r="A2680" s="1" t="s">
        <v>6477</v>
      </c>
      <c r="B2680">
        <v>-0.73899999999999999</v>
      </c>
      <c r="C2680">
        <v>8.5109999999999992</v>
      </c>
    </row>
    <row r="2681" spans="1:3" x14ac:dyDescent="0.25">
      <c r="A2681" s="1" t="s">
        <v>6485</v>
      </c>
      <c r="B2681">
        <v>-0.73899999999999999</v>
      </c>
      <c r="C2681">
        <v>9.7059999999999995</v>
      </c>
    </row>
    <row r="2682" spans="1:3" x14ac:dyDescent="0.25">
      <c r="A2682" s="1" t="s">
        <v>6597</v>
      </c>
      <c r="B2682">
        <v>-0.73899999999999999</v>
      </c>
      <c r="C2682">
        <v>9.1010000000000009</v>
      </c>
    </row>
    <row r="2683" spans="1:3" x14ac:dyDescent="0.25">
      <c r="A2683" s="1" t="s">
        <v>6663</v>
      </c>
      <c r="B2683">
        <v>-0.73899999999999999</v>
      </c>
      <c r="C2683">
        <v>8.2240000000000002</v>
      </c>
    </row>
    <row r="2684" spans="1:3" x14ac:dyDescent="0.25">
      <c r="A2684" s="1" t="s">
        <v>6724</v>
      </c>
      <c r="B2684">
        <v>-0.73899999999999999</v>
      </c>
      <c r="C2684">
        <v>9.3049999999999997</v>
      </c>
    </row>
    <row r="2685" spans="1:3" x14ac:dyDescent="0.25">
      <c r="A2685" s="1" t="s">
        <v>6778</v>
      </c>
      <c r="B2685">
        <v>-0.73899999999999999</v>
      </c>
      <c r="C2685">
        <v>7.7939999999999996</v>
      </c>
    </row>
    <row r="2686" spans="1:3" x14ac:dyDescent="0.25">
      <c r="A2686" s="1" t="s">
        <v>6812</v>
      </c>
      <c r="B2686">
        <v>-0.73899999999999999</v>
      </c>
      <c r="C2686">
        <v>7.5579999999999998</v>
      </c>
    </row>
    <row r="2687" spans="1:3" x14ac:dyDescent="0.25">
      <c r="A2687" s="1" t="s">
        <v>6848</v>
      </c>
      <c r="B2687">
        <v>-0.73899999999999999</v>
      </c>
      <c r="C2687">
        <v>7.5179999999999998</v>
      </c>
    </row>
    <row r="2688" spans="1:3" x14ac:dyDescent="0.25">
      <c r="A2688" s="1" t="s">
        <v>6849</v>
      </c>
      <c r="B2688">
        <v>-0.73899999999999999</v>
      </c>
      <c r="C2688">
        <v>10.727</v>
      </c>
    </row>
    <row r="2689" spans="1:3" x14ac:dyDescent="0.25">
      <c r="A2689" s="1" t="s">
        <v>7115</v>
      </c>
      <c r="B2689">
        <v>-0.73899999999999999</v>
      </c>
      <c r="C2689">
        <v>9.3450000000000006</v>
      </c>
    </row>
    <row r="2690" spans="1:3" x14ac:dyDescent="0.25">
      <c r="A2690" s="1" t="s">
        <v>7287</v>
      </c>
      <c r="B2690">
        <v>-0.73899999999999999</v>
      </c>
      <c r="C2690">
        <v>8.3079999999999998</v>
      </c>
    </row>
    <row r="2691" spans="1:3" x14ac:dyDescent="0.25">
      <c r="A2691" s="1" t="s">
        <v>7342</v>
      </c>
      <c r="B2691">
        <v>-0.73899999999999999</v>
      </c>
      <c r="C2691">
        <v>9.7550000000000008</v>
      </c>
    </row>
    <row r="2692" spans="1:3" x14ac:dyDescent="0.25">
      <c r="A2692" s="1" t="s">
        <v>7379</v>
      </c>
      <c r="B2692">
        <v>-0.73899999999999999</v>
      </c>
      <c r="C2692">
        <v>8.2859999999999996</v>
      </c>
    </row>
    <row r="2693" spans="1:3" x14ac:dyDescent="0.25">
      <c r="A2693" s="1" t="s">
        <v>7381</v>
      </c>
      <c r="B2693">
        <v>-0.73899999999999999</v>
      </c>
      <c r="C2693">
        <v>8.2070000000000007</v>
      </c>
    </row>
    <row r="2694" spans="1:3" x14ac:dyDescent="0.25">
      <c r="A2694" s="1" t="s">
        <v>7429</v>
      </c>
      <c r="B2694">
        <v>-0.73899999999999999</v>
      </c>
      <c r="C2694">
        <v>8.9779999999999998</v>
      </c>
    </row>
    <row r="2695" spans="1:3" x14ac:dyDescent="0.25">
      <c r="A2695" s="1" t="s">
        <v>7474</v>
      </c>
      <c r="B2695">
        <v>-0.73899999999999999</v>
      </c>
      <c r="C2695">
        <v>8.1639999999999997</v>
      </c>
    </row>
    <row r="2696" spans="1:3" x14ac:dyDescent="0.25">
      <c r="A2696" s="1" t="s">
        <v>7506</v>
      </c>
      <c r="B2696">
        <v>-0.73899999999999999</v>
      </c>
      <c r="C2696">
        <v>8.077</v>
      </c>
    </row>
    <row r="2697" spans="1:3" x14ac:dyDescent="0.25">
      <c r="A2697" s="1" t="s">
        <v>7559</v>
      </c>
      <c r="B2697">
        <v>-0.73899999999999999</v>
      </c>
      <c r="C2697">
        <v>8.6189999999999998</v>
      </c>
    </row>
    <row r="2698" spans="1:3" x14ac:dyDescent="0.25">
      <c r="A2698" s="1" t="s">
        <v>7577</v>
      </c>
      <c r="B2698">
        <v>-0.73899999999999999</v>
      </c>
      <c r="C2698">
        <v>8.4879999999999995</v>
      </c>
    </row>
    <row r="2699" spans="1:3" x14ac:dyDescent="0.25">
      <c r="A2699" s="1" t="s">
        <v>7674</v>
      </c>
      <c r="B2699">
        <v>-0.73899999999999999</v>
      </c>
      <c r="C2699">
        <v>8.6669999999999998</v>
      </c>
    </row>
    <row r="2700" spans="1:3" x14ac:dyDescent="0.25">
      <c r="A2700" s="1" t="s">
        <v>7715</v>
      </c>
      <c r="B2700">
        <v>-0.73899999999999999</v>
      </c>
      <c r="C2700">
        <v>8.8870000000000005</v>
      </c>
    </row>
    <row r="2701" spans="1:3" x14ac:dyDescent="0.25">
      <c r="A2701" s="1" t="s">
        <v>7720</v>
      </c>
      <c r="B2701">
        <v>-0.73899999999999999</v>
      </c>
      <c r="C2701">
        <v>8.3010000000000002</v>
      </c>
    </row>
    <row r="2702" spans="1:3" x14ac:dyDescent="0.25">
      <c r="A2702" s="1" t="s">
        <v>7843</v>
      </c>
      <c r="B2702">
        <v>-0.73899999999999999</v>
      </c>
      <c r="C2702">
        <v>7.984</v>
      </c>
    </row>
    <row r="2703" spans="1:3" x14ac:dyDescent="0.25">
      <c r="A2703" s="1" t="s">
        <v>7901</v>
      </c>
      <c r="B2703">
        <v>-0.73899999999999999</v>
      </c>
      <c r="C2703">
        <v>7.7640000000000002</v>
      </c>
    </row>
    <row r="2704" spans="1:3" x14ac:dyDescent="0.25">
      <c r="A2704" s="1" t="s">
        <v>7912</v>
      </c>
      <c r="B2704">
        <v>-0.73899999999999999</v>
      </c>
      <c r="C2704">
        <v>8.718</v>
      </c>
    </row>
    <row r="2705" spans="1:3" x14ac:dyDescent="0.25">
      <c r="A2705" s="1" t="s">
        <v>7937</v>
      </c>
      <c r="B2705">
        <v>-0.73899999999999999</v>
      </c>
      <c r="C2705">
        <v>8.2850000000000001</v>
      </c>
    </row>
    <row r="2706" spans="1:3" x14ac:dyDescent="0.25">
      <c r="A2706" s="1" t="s">
        <v>7989</v>
      </c>
      <c r="B2706">
        <v>-0.73899999999999999</v>
      </c>
      <c r="C2706">
        <v>8.24</v>
      </c>
    </row>
    <row r="2707" spans="1:3" x14ac:dyDescent="0.25">
      <c r="A2707" s="1" t="s">
        <v>8027</v>
      </c>
      <c r="B2707">
        <v>-0.73899999999999999</v>
      </c>
      <c r="C2707">
        <v>8.9480000000000004</v>
      </c>
    </row>
    <row r="2708" spans="1:3" x14ac:dyDescent="0.25">
      <c r="A2708" s="1" t="s">
        <v>8050</v>
      </c>
      <c r="B2708">
        <v>-0.73899999999999999</v>
      </c>
      <c r="C2708">
        <v>8.8740000000000006</v>
      </c>
    </row>
    <row r="2709" spans="1:3" x14ac:dyDescent="0.25">
      <c r="A2709" s="1" t="s">
        <v>8320</v>
      </c>
      <c r="B2709">
        <v>-0.73899999999999999</v>
      </c>
      <c r="C2709">
        <v>8.3320000000000007</v>
      </c>
    </row>
    <row r="2710" spans="1:3" x14ac:dyDescent="0.25">
      <c r="A2710" s="1" t="s">
        <v>8423</v>
      </c>
      <c r="B2710">
        <v>-0.73899999999999999</v>
      </c>
      <c r="C2710">
        <v>9.1530000000000005</v>
      </c>
    </row>
    <row r="2711" spans="1:3" x14ac:dyDescent="0.25">
      <c r="A2711" s="1" t="s">
        <v>8449</v>
      </c>
      <c r="B2711">
        <v>-0.73899999999999999</v>
      </c>
      <c r="C2711">
        <v>9.0150000000000006</v>
      </c>
    </row>
    <row r="2712" spans="1:3" x14ac:dyDescent="0.25">
      <c r="A2712" s="1" t="s">
        <v>8452</v>
      </c>
      <c r="B2712">
        <v>-0.73899999999999999</v>
      </c>
      <c r="C2712">
        <v>8.5009999999999994</v>
      </c>
    </row>
    <row r="2713" spans="1:3" x14ac:dyDescent="0.25">
      <c r="A2713" s="1" t="s">
        <v>8492</v>
      </c>
      <c r="B2713">
        <v>-0.73899999999999999</v>
      </c>
      <c r="C2713">
        <v>8.2509999999999994</v>
      </c>
    </row>
    <row r="2714" spans="1:3" x14ac:dyDescent="0.25">
      <c r="A2714" s="1" t="s">
        <v>8542</v>
      </c>
      <c r="B2714">
        <v>-0.73899999999999999</v>
      </c>
      <c r="C2714">
        <v>12.082000000000001</v>
      </c>
    </row>
    <row r="2715" spans="1:3" x14ac:dyDescent="0.25">
      <c r="A2715" s="1" t="s">
        <v>8598</v>
      </c>
      <c r="B2715">
        <v>-0.73899999999999999</v>
      </c>
      <c r="C2715">
        <v>8.0920000000000005</v>
      </c>
    </row>
    <row r="2716" spans="1:3" x14ac:dyDescent="0.25">
      <c r="A2716" s="1" t="s">
        <v>8606</v>
      </c>
      <c r="B2716">
        <v>-0.73899999999999999</v>
      </c>
      <c r="C2716">
        <v>9.9849999999999994</v>
      </c>
    </row>
    <row r="2717" spans="1:3" x14ac:dyDescent="0.25">
      <c r="A2717" s="1" t="s">
        <v>8629</v>
      </c>
      <c r="B2717">
        <v>-0.73899999999999999</v>
      </c>
      <c r="C2717">
        <v>8.2469999999999999</v>
      </c>
    </row>
    <row r="2718" spans="1:3" x14ac:dyDescent="0.25">
      <c r="A2718" s="1" t="s">
        <v>8652</v>
      </c>
      <c r="B2718">
        <v>-0.73899999999999999</v>
      </c>
      <c r="C2718">
        <v>8.98</v>
      </c>
    </row>
    <row r="2719" spans="1:3" x14ac:dyDescent="0.25">
      <c r="A2719" s="1" t="s">
        <v>8712</v>
      </c>
      <c r="B2719">
        <v>-0.73899999999999999</v>
      </c>
      <c r="C2719">
        <v>7.7670000000000003</v>
      </c>
    </row>
    <row r="2720" spans="1:3" x14ac:dyDescent="0.25">
      <c r="A2720" s="1" t="s">
        <v>8738</v>
      </c>
      <c r="B2720">
        <v>-0.73899999999999999</v>
      </c>
      <c r="C2720">
        <v>8.0389999999999997</v>
      </c>
    </row>
    <row r="2721" spans="1:3" x14ac:dyDescent="0.25">
      <c r="A2721" s="1" t="s">
        <v>8948</v>
      </c>
      <c r="B2721">
        <v>-0.73899999999999999</v>
      </c>
      <c r="C2721">
        <v>7.6779999999999999</v>
      </c>
    </row>
    <row r="2722" spans="1:3" x14ac:dyDescent="0.25">
      <c r="A2722" s="1" t="s">
        <v>8964</v>
      </c>
      <c r="B2722">
        <v>-0.73899999999999999</v>
      </c>
      <c r="C2722">
        <v>9.1280000000000001</v>
      </c>
    </row>
    <row r="2723" spans="1:3" x14ac:dyDescent="0.25">
      <c r="A2723" s="1" t="s">
        <v>9020</v>
      </c>
      <c r="B2723">
        <v>-0.73899999999999999</v>
      </c>
      <c r="C2723">
        <v>8.5299999999999994</v>
      </c>
    </row>
    <row r="2724" spans="1:3" x14ac:dyDescent="0.25">
      <c r="A2724" s="1" t="s">
        <v>9235</v>
      </c>
      <c r="B2724">
        <v>-0.73899999999999999</v>
      </c>
      <c r="C2724">
        <v>9.3439999999999994</v>
      </c>
    </row>
    <row r="2725" spans="1:3" x14ac:dyDescent="0.25">
      <c r="A2725" s="1" t="s">
        <v>9245</v>
      </c>
      <c r="B2725">
        <v>-0.73899999999999999</v>
      </c>
      <c r="C2725">
        <v>8.7710000000000008</v>
      </c>
    </row>
    <row r="2726" spans="1:3" x14ac:dyDescent="0.25">
      <c r="A2726" s="1" t="s">
        <v>9371</v>
      </c>
      <c r="B2726">
        <v>-0.73899999999999999</v>
      </c>
      <c r="C2726">
        <v>8.1329999999999991</v>
      </c>
    </row>
    <row r="2727" spans="1:3" x14ac:dyDescent="0.25">
      <c r="A2727" s="1" t="s">
        <v>9391</v>
      </c>
      <c r="B2727">
        <v>-0.73899999999999999</v>
      </c>
      <c r="C2727">
        <v>7.9029999999999996</v>
      </c>
    </row>
    <row r="2728" spans="1:3" x14ac:dyDescent="0.25">
      <c r="A2728" s="1" t="s">
        <v>9477</v>
      </c>
      <c r="B2728">
        <v>-0.73899999999999999</v>
      </c>
      <c r="C2728">
        <v>8.2439999999999998</v>
      </c>
    </row>
    <row r="2729" spans="1:3" x14ac:dyDescent="0.25">
      <c r="A2729" s="1" t="s">
        <v>9507</v>
      </c>
      <c r="B2729">
        <v>-0.73899999999999999</v>
      </c>
      <c r="C2729">
        <v>8.2840000000000007</v>
      </c>
    </row>
    <row r="2730" spans="1:3" x14ac:dyDescent="0.25">
      <c r="A2730" s="1" t="s">
        <v>9583</v>
      </c>
      <c r="B2730">
        <v>-0.73899999999999999</v>
      </c>
      <c r="C2730">
        <v>7.883</v>
      </c>
    </row>
    <row r="2731" spans="1:3" x14ac:dyDescent="0.25">
      <c r="A2731" s="1" t="s">
        <v>9612</v>
      </c>
      <c r="B2731">
        <v>-0.73899999999999999</v>
      </c>
      <c r="C2731">
        <v>7.798</v>
      </c>
    </row>
    <row r="2732" spans="1:3" x14ac:dyDescent="0.25">
      <c r="A2732" s="1" t="s">
        <v>9701</v>
      </c>
      <c r="B2732">
        <v>-0.73899999999999999</v>
      </c>
      <c r="C2732">
        <v>7.91</v>
      </c>
    </row>
    <row r="2733" spans="1:3" x14ac:dyDescent="0.25">
      <c r="A2733" s="1" t="s">
        <v>9801</v>
      </c>
      <c r="B2733">
        <v>-0.73899999999999999</v>
      </c>
      <c r="C2733">
        <v>10.487</v>
      </c>
    </row>
    <row r="2734" spans="1:3" x14ac:dyDescent="0.25">
      <c r="A2734" s="1" t="s">
        <v>9838</v>
      </c>
      <c r="B2734">
        <v>-0.73899999999999999</v>
      </c>
      <c r="C2734">
        <v>7.5540000000000003</v>
      </c>
    </row>
    <row r="2735" spans="1:3" x14ac:dyDescent="0.25">
      <c r="A2735" s="1" t="s">
        <v>9915</v>
      </c>
      <c r="B2735">
        <v>-0.73899999999999999</v>
      </c>
      <c r="C2735">
        <v>9.5649999999999995</v>
      </c>
    </row>
    <row r="2736" spans="1:3" x14ac:dyDescent="0.25">
      <c r="A2736" s="1" t="s">
        <v>9960</v>
      </c>
      <c r="B2736">
        <v>-0.73899999999999999</v>
      </c>
      <c r="C2736">
        <v>8.0410000000000004</v>
      </c>
    </row>
    <row r="2737" spans="1:3" x14ac:dyDescent="0.25">
      <c r="A2737" s="1" t="s">
        <v>10040</v>
      </c>
      <c r="B2737">
        <v>-0.73899999999999999</v>
      </c>
      <c r="C2737">
        <v>7.8330000000000002</v>
      </c>
    </row>
    <row r="2738" spans="1:3" x14ac:dyDescent="0.25">
      <c r="A2738" s="1" t="s">
        <v>10145</v>
      </c>
      <c r="B2738">
        <v>-0.73899999999999999</v>
      </c>
      <c r="C2738">
        <v>8.3140000000000001</v>
      </c>
    </row>
    <row r="2739" spans="1:3" x14ac:dyDescent="0.25">
      <c r="A2739" s="1" t="s">
        <v>10202</v>
      </c>
      <c r="B2739">
        <v>-0.73899999999999999</v>
      </c>
      <c r="C2739">
        <v>8.4510000000000005</v>
      </c>
    </row>
    <row r="2740" spans="1:3" x14ac:dyDescent="0.25">
      <c r="A2740" s="1" t="s">
        <v>10245</v>
      </c>
      <c r="B2740">
        <v>-0.73899999999999999</v>
      </c>
      <c r="C2740">
        <v>9.1</v>
      </c>
    </row>
    <row r="2741" spans="1:3" x14ac:dyDescent="0.25">
      <c r="A2741" s="1" t="s">
        <v>10391</v>
      </c>
      <c r="B2741">
        <v>-0.73899999999999999</v>
      </c>
      <c r="C2741">
        <v>8.0020000000000007</v>
      </c>
    </row>
    <row r="2742" spans="1:3" x14ac:dyDescent="0.25">
      <c r="A2742" s="1" t="s">
        <v>10450</v>
      </c>
      <c r="B2742">
        <v>-0.73899999999999999</v>
      </c>
      <c r="C2742">
        <v>8.9209999999999994</v>
      </c>
    </row>
    <row r="2743" spans="1:3" x14ac:dyDescent="0.25">
      <c r="A2743" s="1" t="s">
        <v>10452</v>
      </c>
      <c r="B2743">
        <v>-0.73899999999999999</v>
      </c>
      <c r="C2743">
        <v>8.1920000000000002</v>
      </c>
    </row>
    <row r="2744" spans="1:3" x14ac:dyDescent="0.25">
      <c r="A2744" s="1" t="s">
        <v>10468</v>
      </c>
      <c r="B2744">
        <v>-0.73899999999999999</v>
      </c>
      <c r="C2744">
        <v>8.35</v>
      </c>
    </row>
    <row r="2745" spans="1:3" x14ac:dyDescent="0.25">
      <c r="A2745" s="1" t="s">
        <v>10570</v>
      </c>
      <c r="B2745">
        <v>-0.73899999999999999</v>
      </c>
      <c r="C2745">
        <v>7.9180000000000001</v>
      </c>
    </row>
    <row r="2746" spans="1:3" x14ac:dyDescent="0.25">
      <c r="A2746" s="1" t="s">
        <v>10623</v>
      </c>
      <c r="B2746">
        <v>-0.73899999999999999</v>
      </c>
      <c r="C2746">
        <v>13.978</v>
      </c>
    </row>
    <row r="2747" spans="1:3" x14ac:dyDescent="0.25">
      <c r="A2747" s="1" t="s">
        <v>10631</v>
      </c>
      <c r="B2747">
        <v>-0.73899999999999999</v>
      </c>
      <c r="C2747">
        <v>7.6769999999999996</v>
      </c>
    </row>
    <row r="2748" spans="1:3" x14ac:dyDescent="0.25">
      <c r="A2748" s="1" t="s">
        <v>10679</v>
      </c>
      <c r="B2748">
        <v>-0.73899999999999999</v>
      </c>
      <c r="C2748">
        <v>8.7379999999999995</v>
      </c>
    </row>
    <row r="2749" spans="1:3" x14ac:dyDescent="0.25">
      <c r="A2749" s="1" t="s">
        <v>10691</v>
      </c>
      <c r="B2749">
        <v>-0.73899999999999999</v>
      </c>
      <c r="C2749">
        <v>8.4689999999999994</v>
      </c>
    </row>
    <row r="2750" spans="1:3" x14ac:dyDescent="0.25">
      <c r="A2750" s="1" t="s">
        <v>10727</v>
      </c>
      <c r="B2750">
        <v>-0.73899999999999999</v>
      </c>
      <c r="C2750">
        <v>7.6630000000000003</v>
      </c>
    </row>
    <row r="2751" spans="1:3" x14ac:dyDescent="0.25">
      <c r="A2751" s="1" t="s">
        <v>10751</v>
      </c>
      <c r="B2751">
        <v>-0.73899999999999999</v>
      </c>
      <c r="C2751">
        <v>9.4649999999999999</v>
      </c>
    </row>
    <row r="2752" spans="1:3" x14ac:dyDescent="0.25">
      <c r="A2752" s="1" t="s">
        <v>10764</v>
      </c>
      <c r="B2752">
        <v>-0.73899999999999999</v>
      </c>
      <c r="C2752">
        <v>8.1739999999999995</v>
      </c>
    </row>
    <row r="2753" spans="1:3" x14ac:dyDescent="0.25">
      <c r="A2753" s="1" t="s">
        <v>10767</v>
      </c>
      <c r="B2753">
        <v>-0.73899999999999999</v>
      </c>
      <c r="C2753">
        <v>8.343</v>
      </c>
    </row>
    <row r="2754" spans="1:3" x14ac:dyDescent="0.25">
      <c r="A2754" s="1" t="s">
        <v>813</v>
      </c>
      <c r="B2754">
        <v>-0.68400000000000005</v>
      </c>
      <c r="C2754">
        <v>7.5730000000000004</v>
      </c>
    </row>
    <row r="2755" spans="1:3" x14ac:dyDescent="0.25">
      <c r="A2755" s="1" t="s">
        <v>851</v>
      </c>
      <c r="B2755">
        <v>-0.68400000000000005</v>
      </c>
      <c r="C2755">
        <v>8.3249999999999993</v>
      </c>
    </row>
    <row r="2756" spans="1:3" x14ac:dyDescent="0.25">
      <c r="A2756" s="1" t="s">
        <v>860</v>
      </c>
      <c r="B2756">
        <v>-0.68400000000000005</v>
      </c>
      <c r="C2756">
        <v>8.6809999999999992</v>
      </c>
    </row>
    <row r="2757" spans="1:3" x14ac:dyDescent="0.25">
      <c r="A2757" s="1" t="s">
        <v>883</v>
      </c>
      <c r="B2757">
        <v>-0.68400000000000005</v>
      </c>
      <c r="C2757">
        <v>10.106</v>
      </c>
    </row>
    <row r="2758" spans="1:3" x14ac:dyDescent="0.25">
      <c r="A2758" s="1" t="s">
        <v>962</v>
      </c>
      <c r="B2758">
        <v>-0.68400000000000005</v>
      </c>
      <c r="C2758">
        <v>7.4880000000000004</v>
      </c>
    </row>
    <row r="2759" spans="1:3" x14ac:dyDescent="0.25">
      <c r="A2759" s="1" t="s">
        <v>1199</v>
      </c>
      <c r="B2759">
        <v>-0.68400000000000005</v>
      </c>
      <c r="C2759">
        <v>7.8289999999999997</v>
      </c>
    </row>
    <row r="2760" spans="1:3" x14ac:dyDescent="0.25">
      <c r="A2760" s="1" t="s">
        <v>1259</v>
      </c>
      <c r="B2760">
        <v>-0.68400000000000005</v>
      </c>
      <c r="C2760">
        <v>9.6460000000000008</v>
      </c>
    </row>
    <row r="2761" spans="1:3" x14ac:dyDescent="0.25">
      <c r="A2761" s="1" t="s">
        <v>1336</v>
      </c>
      <c r="B2761">
        <v>-0.68400000000000005</v>
      </c>
      <c r="C2761">
        <v>8.6760000000000002</v>
      </c>
    </row>
    <row r="2762" spans="1:3" x14ac:dyDescent="0.25">
      <c r="A2762" s="1" t="s">
        <v>1523</v>
      </c>
      <c r="B2762">
        <v>-0.68400000000000005</v>
      </c>
      <c r="C2762">
        <v>7.5979999999999999</v>
      </c>
    </row>
    <row r="2763" spans="1:3" x14ac:dyDescent="0.25">
      <c r="A2763" s="1" t="s">
        <v>1539</v>
      </c>
      <c r="B2763">
        <v>-0.68400000000000005</v>
      </c>
      <c r="C2763">
        <v>7.8710000000000004</v>
      </c>
    </row>
    <row r="2764" spans="1:3" x14ac:dyDescent="0.25">
      <c r="A2764" s="1" t="s">
        <v>1667</v>
      </c>
      <c r="B2764">
        <v>-0.68400000000000005</v>
      </c>
      <c r="C2764">
        <v>8.0009999999999994</v>
      </c>
    </row>
    <row r="2765" spans="1:3" x14ac:dyDescent="0.25">
      <c r="A2765" s="1" t="s">
        <v>1723</v>
      </c>
      <c r="B2765">
        <v>-0.68400000000000005</v>
      </c>
      <c r="C2765">
        <v>8.25</v>
      </c>
    </row>
    <row r="2766" spans="1:3" x14ac:dyDescent="0.25">
      <c r="A2766" s="1" t="s">
        <v>1726</v>
      </c>
      <c r="B2766">
        <v>-0.68400000000000005</v>
      </c>
      <c r="C2766">
        <v>7.4240000000000004</v>
      </c>
    </row>
    <row r="2767" spans="1:3" x14ac:dyDescent="0.25">
      <c r="A2767" s="1" t="s">
        <v>1729</v>
      </c>
      <c r="B2767">
        <v>-0.68400000000000005</v>
      </c>
      <c r="C2767">
        <v>7.8090000000000002</v>
      </c>
    </row>
    <row r="2768" spans="1:3" x14ac:dyDescent="0.25">
      <c r="A2768" s="1" t="s">
        <v>1746</v>
      </c>
      <c r="B2768">
        <v>-0.68400000000000005</v>
      </c>
      <c r="C2768">
        <v>8.8970000000000002</v>
      </c>
    </row>
    <row r="2769" spans="1:3" x14ac:dyDescent="0.25">
      <c r="A2769" s="1" t="s">
        <v>1980</v>
      </c>
      <c r="B2769">
        <v>-0.68400000000000005</v>
      </c>
      <c r="C2769">
        <v>8.0549999999999997</v>
      </c>
    </row>
    <row r="2770" spans="1:3" x14ac:dyDescent="0.25">
      <c r="A2770" s="1" t="s">
        <v>2053</v>
      </c>
      <c r="B2770">
        <v>-0.68400000000000005</v>
      </c>
      <c r="C2770">
        <v>8.5009999999999994</v>
      </c>
    </row>
    <row r="2771" spans="1:3" x14ac:dyDescent="0.25">
      <c r="A2771" s="1" t="s">
        <v>2103</v>
      </c>
      <c r="B2771">
        <v>-0.68400000000000005</v>
      </c>
      <c r="C2771">
        <v>7.8769999999999998</v>
      </c>
    </row>
    <row r="2772" spans="1:3" x14ac:dyDescent="0.25">
      <c r="A2772" s="1" t="s">
        <v>2186</v>
      </c>
      <c r="B2772">
        <v>-0.68400000000000005</v>
      </c>
      <c r="C2772">
        <v>8.1539999999999999</v>
      </c>
    </row>
    <row r="2773" spans="1:3" x14ac:dyDescent="0.25">
      <c r="A2773" s="1" t="s">
        <v>2200</v>
      </c>
      <c r="B2773">
        <v>-0.68400000000000005</v>
      </c>
      <c r="C2773">
        <v>7.8310000000000004</v>
      </c>
    </row>
    <row r="2774" spans="1:3" x14ac:dyDescent="0.25">
      <c r="A2774" s="1" t="s">
        <v>2240</v>
      </c>
      <c r="B2774">
        <v>-0.68400000000000005</v>
      </c>
      <c r="C2774">
        <v>7.899</v>
      </c>
    </row>
    <row r="2775" spans="1:3" x14ac:dyDescent="0.25">
      <c r="A2775" s="1" t="s">
        <v>2245</v>
      </c>
      <c r="B2775">
        <v>-0.68400000000000005</v>
      </c>
      <c r="C2775">
        <v>7.984</v>
      </c>
    </row>
    <row r="2776" spans="1:3" x14ac:dyDescent="0.25">
      <c r="A2776" s="1" t="s">
        <v>2291</v>
      </c>
      <c r="B2776">
        <v>-0.68400000000000005</v>
      </c>
      <c r="C2776">
        <v>8.7279999999999998</v>
      </c>
    </row>
    <row r="2777" spans="1:3" x14ac:dyDescent="0.25">
      <c r="A2777" s="1" t="s">
        <v>2321</v>
      </c>
      <c r="B2777">
        <v>-0.68400000000000005</v>
      </c>
      <c r="C2777">
        <v>8.6790000000000003</v>
      </c>
    </row>
    <row r="2778" spans="1:3" x14ac:dyDescent="0.25">
      <c r="A2778" s="1" t="s">
        <v>2352</v>
      </c>
      <c r="B2778">
        <v>-0.68400000000000005</v>
      </c>
      <c r="C2778">
        <v>8.3160000000000007</v>
      </c>
    </row>
    <row r="2779" spans="1:3" x14ac:dyDescent="0.25">
      <c r="A2779" s="1" t="s">
        <v>2397</v>
      </c>
      <c r="B2779">
        <v>-0.68400000000000005</v>
      </c>
      <c r="C2779">
        <v>7.9710000000000001</v>
      </c>
    </row>
    <row r="2780" spans="1:3" x14ac:dyDescent="0.25">
      <c r="A2780" s="1" t="s">
        <v>2404</v>
      </c>
      <c r="B2780">
        <v>-0.68400000000000005</v>
      </c>
      <c r="C2780">
        <v>8.7949999999999999</v>
      </c>
    </row>
    <row r="2781" spans="1:3" x14ac:dyDescent="0.25">
      <c r="A2781" s="1" t="s">
        <v>2406</v>
      </c>
      <c r="B2781">
        <v>-0.68400000000000005</v>
      </c>
      <c r="C2781">
        <v>7.6369999999999996</v>
      </c>
    </row>
    <row r="2782" spans="1:3" x14ac:dyDescent="0.25">
      <c r="A2782" s="1" t="s">
        <v>2421</v>
      </c>
      <c r="B2782">
        <v>-0.68400000000000005</v>
      </c>
      <c r="C2782">
        <v>7.8369999999999997</v>
      </c>
    </row>
    <row r="2783" spans="1:3" x14ac:dyDescent="0.25">
      <c r="A2783" s="1" t="s">
        <v>2584</v>
      </c>
      <c r="B2783">
        <v>-0.68400000000000005</v>
      </c>
      <c r="C2783">
        <v>8.65</v>
      </c>
    </row>
    <row r="2784" spans="1:3" x14ac:dyDescent="0.25">
      <c r="A2784" s="1" t="s">
        <v>2650</v>
      </c>
      <c r="B2784">
        <v>-0.68400000000000005</v>
      </c>
      <c r="C2784">
        <v>8.7210000000000001</v>
      </c>
    </row>
    <row r="2785" spans="1:3" x14ac:dyDescent="0.25">
      <c r="A2785" s="1" t="s">
        <v>2877</v>
      </c>
      <c r="B2785">
        <v>-0.68400000000000005</v>
      </c>
      <c r="C2785">
        <v>7.6449999999999996</v>
      </c>
    </row>
    <row r="2786" spans="1:3" x14ac:dyDescent="0.25">
      <c r="A2786" s="1" t="s">
        <v>2891</v>
      </c>
      <c r="B2786">
        <v>-0.68400000000000005</v>
      </c>
      <c r="C2786">
        <v>8.2409999999999997</v>
      </c>
    </row>
    <row r="2787" spans="1:3" x14ac:dyDescent="0.25">
      <c r="A2787" s="1" t="s">
        <v>2937</v>
      </c>
      <c r="B2787">
        <v>-0.68400000000000005</v>
      </c>
      <c r="C2787">
        <v>8.16</v>
      </c>
    </row>
    <row r="2788" spans="1:3" x14ac:dyDescent="0.25">
      <c r="A2788" s="1" t="s">
        <v>3198</v>
      </c>
      <c r="B2788">
        <v>-0.68400000000000005</v>
      </c>
      <c r="C2788">
        <v>8.2050000000000001</v>
      </c>
    </row>
    <row r="2789" spans="1:3" x14ac:dyDescent="0.25">
      <c r="A2789" s="1" t="s">
        <v>3307</v>
      </c>
      <c r="B2789">
        <v>-0.68400000000000005</v>
      </c>
      <c r="C2789">
        <v>7.3579999999999997</v>
      </c>
    </row>
    <row r="2790" spans="1:3" x14ac:dyDescent="0.25">
      <c r="A2790" s="1" t="s">
        <v>3333</v>
      </c>
      <c r="B2790">
        <v>-0.68400000000000005</v>
      </c>
      <c r="C2790">
        <v>7.6840000000000002</v>
      </c>
    </row>
    <row r="2791" spans="1:3" x14ac:dyDescent="0.25">
      <c r="A2791" s="1" t="s">
        <v>3364</v>
      </c>
      <c r="B2791">
        <v>-0.68400000000000005</v>
      </c>
      <c r="C2791">
        <v>7.673</v>
      </c>
    </row>
    <row r="2792" spans="1:3" x14ac:dyDescent="0.25">
      <c r="A2792" s="1" t="s">
        <v>3477</v>
      </c>
      <c r="B2792">
        <v>-0.68400000000000005</v>
      </c>
      <c r="C2792">
        <v>8.6219999999999999</v>
      </c>
    </row>
    <row r="2793" spans="1:3" x14ac:dyDescent="0.25">
      <c r="A2793" s="1" t="s">
        <v>3511</v>
      </c>
      <c r="B2793">
        <v>-0.68400000000000005</v>
      </c>
      <c r="C2793">
        <v>7.6109999999999998</v>
      </c>
    </row>
    <row r="2794" spans="1:3" x14ac:dyDescent="0.25">
      <c r="A2794" s="1" t="s">
        <v>3527</v>
      </c>
      <c r="B2794">
        <v>-0.68400000000000005</v>
      </c>
      <c r="C2794">
        <v>7.8319999999999999</v>
      </c>
    </row>
    <row r="2795" spans="1:3" x14ac:dyDescent="0.25">
      <c r="A2795" s="1" t="s">
        <v>3555</v>
      </c>
      <c r="B2795">
        <v>-0.68400000000000005</v>
      </c>
      <c r="C2795">
        <v>9.1080000000000005</v>
      </c>
    </row>
    <row r="2796" spans="1:3" x14ac:dyDescent="0.25">
      <c r="A2796" s="1" t="s">
        <v>3623</v>
      </c>
      <c r="B2796">
        <v>-0.68400000000000005</v>
      </c>
      <c r="C2796">
        <v>8.3699999999999992</v>
      </c>
    </row>
    <row r="2797" spans="1:3" x14ac:dyDescent="0.25">
      <c r="A2797" s="1" t="s">
        <v>3667</v>
      </c>
      <c r="B2797">
        <v>-0.68400000000000005</v>
      </c>
      <c r="C2797">
        <v>8.9250000000000007</v>
      </c>
    </row>
    <row r="2798" spans="1:3" x14ac:dyDescent="0.25">
      <c r="A2798" s="1" t="s">
        <v>3759</v>
      </c>
      <c r="B2798">
        <v>-0.68400000000000005</v>
      </c>
      <c r="C2798">
        <v>7.5129999999999999</v>
      </c>
    </row>
    <row r="2799" spans="1:3" x14ac:dyDescent="0.25">
      <c r="A2799" s="1" t="s">
        <v>3783</v>
      </c>
      <c r="B2799">
        <v>-0.68400000000000005</v>
      </c>
      <c r="C2799">
        <v>7.8090000000000002</v>
      </c>
    </row>
    <row r="2800" spans="1:3" x14ac:dyDescent="0.25">
      <c r="A2800" s="1" t="s">
        <v>3795</v>
      </c>
      <c r="B2800">
        <v>-0.68400000000000005</v>
      </c>
      <c r="C2800">
        <v>8.8520000000000003</v>
      </c>
    </row>
    <row r="2801" spans="1:3" x14ac:dyDescent="0.25">
      <c r="A2801" s="1" t="s">
        <v>3811</v>
      </c>
      <c r="B2801">
        <v>-0.68400000000000005</v>
      </c>
      <c r="C2801">
        <v>8.9209999999999994</v>
      </c>
    </row>
    <row r="2802" spans="1:3" x14ac:dyDescent="0.25">
      <c r="A2802" s="1" t="s">
        <v>3859</v>
      </c>
      <c r="B2802">
        <v>-0.68400000000000005</v>
      </c>
      <c r="C2802">
        <v>8.3309999999999995</v>
      </c>
    </row>
    <row r="2803" spans="1:3" x14ac:dyDescent="0.25">
      <c r="A2803" s="1" t="s">
        <v>3904</v>
      </c>
      <c r="B2803">
        <v>-0.68400000000000005</v>
      </c>
      <c r="C2803">
        <v>7.9409999999999998</v>
      </c>
    </row>
    <row r="2804" spans="1:3" x14ac:dyDescent="0.25">
      <c r="A2804" s="1" t="s">
        <v>3995</v>
      </c>
      <c r="B2804">
        <v>-0.68400000000000005</v>
      </c>
      <c r="C2804">
        <v>8.2550000000000008</v>
      </c>
    </row>
    <row r="2805" spans="1:3" x14ac:dyDescent="0.25">
      <c r="A2805" s="1" t="s">
        <v>4120</v>
      </c>
      <c r="B2805">
        <v>-0.68400000000000005</v>
      </c>
      <c r="C2805">
        <v>7.9889999999999999</v>
      </c>
    </row>
    <row r="2806" spans="1:3" x14ac:dyDescent="0.25">
      <c r="A2806" s="1" t="s">
        <v>4168</v>
      </c>
      <c r="B2806">
        <v>-0.68400000000000005</v>
      </c>
      <c r="C2806">
        <v>8.0449999999999999</v>
      </c>
    </row>
    <row r="2807" spans="1:3" x14ac:dyDescent="0.25">
      <c r="A2807" s="1" t="s">
        <v>4186</v>
      </c>
      <c r="B2807">
        <v>-0.68400000000000005</v>
      </c>
      <c r="C2807">
        <v>8.0839999999999996</v>
      </c>
    </row>
    <row r="2808" spans="1:3" x14ac:dyDescent="0.25">
      <c r="A2808" s="1" t="s">
        <v>4267</v>
      </c>
      <c r="B2808">
        <v>-0.68400000000000005</v>
      </c>
      <c r="C2808">
        <v>8.048</v>
      </c>
    </row>
    <row r="2809" spans="1:3" x14ac:dyDescent="0.25">
      <c r="A2809" s="1" t="s">
        <v>4435</v>
      </c>
      <c r="B2809">
        <v>-0.68400000000000005</v>
      </c>
      <c r="C2809">
        <v>8.2140000000000004</v>
      </c>
    </row>
    <row r="2810" spans="1:3" x14ac:dyDescent="0.25">
      <c r="A2810" s="1" t="s">
        <v>4475</v>
      </c>
      <c r="B2810">
        <v>-0.68400000000000005</v>
      </c>
      <c r="C2810">
        <v>7.7149999999999999</v>
      </c>
    </row>
    <row r="2811" spans="1:3" x14ac:dyDescent="0.25">
      <c r="A2811" s="1" t="s">
        <v>4501</v>
      </c>
      <c r="B2811">
        <v>-0.68400000000000005</v>
      </c>
      <c r="C2811">
        <v>7.4539999999999997</v>
      </c>
    </row>
    <row r="2812" spans="1:3" x14ac:dyDescent="0.25">
      <c r="A2812" s="1" t="s">
        <v>4504</v>
      </c>
      <c r="B2812">
        <v>-0.68400000000000005</v>
      </c>
      <c r="C2812">
        <v>9.4649999999999999</v>
      </c>
    </row>
    <row r="2813" spans="1:3" x14ac:dyDescent="0.25">
      <c r="A2813" s="1" t="s">
        <v>4515</v>
      </c>
      <c r="B2813">
        <v>-0.68400000000000005</v>
      </c>
      <c r="C2813">
        <v>7.9109999999999996</v>
      </c>
    </row>
    <row r="2814" spans="1:3" x14ac:dyDescent="0.25">
      <c r="A2814" s="1" t="s">
        <v>4705</v>
      </c>
      <c r="B2814">
        <v>-0.68400000000000005</v>
      </c>
      <c r="C2814">
        <v>8.2230000000000008</v>
      </c>
    </row>
    <row r="2815" spans="1:3" x14ac:dyDescent="0.25">
      <c r="A2815" s="1" t="s">
        <v>4783</v>
      </c>
      <c r="B2815">
        <v>-0.68400000000000005</v>
      </c>
      <c r="C2815">
        <v>8.0920000000000005</v>
      </c>
    </row>
    <row r="2816" spans="1:3" x14ac:dyDescent="0.25">
      <c r="A2816" s="1" t="s">
        <v>4863</v>
      </c>
      <c r="B2816">
        <v>-0.68400000000000005</v>
      </c>
      <c r="C2816">
        <v>8.1609999999999996</v>
      </c>
    </row>
    <row r="2817" spans="1:3" x14ac:dyDescent="0.25">
      <c r="A2817" s="1" t="s">
        <v>4873</v>
      </c>
      <c r="B2817">
        <v>-0.68400000000000005</v>
      </c>
      <c r="C2817">
        <v>7.66</v>
      </c>
    </row>
    <row r="2818" spans="1:3" x14ac:dyDescent="0.25">
      <c r="A2818" s="1" t="s">
        <v>4891</v>
      </c>
      <c r="B2818">
        <v>-0.68400000000000005</v>
      </c>
      <c r="C2818">
        <v>7.8949999999999996</v>
      </c>
    </row>
    <row r="2819" spans="1:3" x14ac:dyDescent="0.25">
      <c r="A2819" s="1" t="s">
        <v>4911</v>
      </c>
      <c r="B2819">
        <v>-0.68400000000000005</v>
      </c>
      <c r="C2819">
        <v>8.7579999999999991</v>
      </c>
    </row>
    <row r="2820" spans="1:3" x14ac:dyDescent="0.25">
      <c r="A2820" s="1" t="s">
        <v>5031</v>
      </c>
      <c r="B2820">
        <v>-0.68400000000000005</v>
      </c>
      <c r="C2820">
        <v>8.0950000000000006</v>
      </c>
    </row>
    <row r="2821" spans="1:3" x14ac:dyDescent="0.25">
      <c r="A2821" s="1" t="s">
        <v>5079</v>
      </c>
      <c r="B2821">
        <v>-0.68400000000000005</v>
      </c>
      <c r="C2821">
        <v>9.1199999999999992</v>
      </c>
    </row>
    <row r="2822" spans="1:3" x14ac:dyDescent="0.25">
      <c r="A2822" s="1" t="s">
        <v>5172</v>
      </c>
      <c r="B2822">
        <v>-0.68400000000000005</v>
      </c>
      <c r="C2822">
        <v>8.4849999999999994</v>
      </c>
    </row>
    <row r="2823" spans="1:3" x14ac:dyDescent="0.25">
      <c r="A2823" s="1" t="s">
        <v>5276</v>
      </c>
      <c r="B2823">
        <v>-0.68400000000000005</v>
      </c>
      <c r="C2823">
        <v>10.146000000000001</v>
      </c>
    </row>
    <row r="2824" spans="1:3" x14ac:dyDescent="0.25">
      <c r="A2824" s="1" t="s">
        <v>5289</v>
      </c>
      <c r="B2824">
        <v>-0.68400000000000005</v>
      </c>
      <c r="C2824">
        <v>7.9720000000000004</v>
      </c>
    </row>
    <row r="2825" spans="1:3" x14ac:dyDescent="0.25">
      <c r="A2825" s="1" t="s">
        <v>5354</v>
      </c>
      <c r="B2825">
        <v>-0.68400000000000005</v>
      </c>
      <c r="C2825">
        <v>7.7590000000000003</v>
      </c>
    </row>
    <row r="2826" spans="1:3" x14ac:dyDescent="0.25">
      <c r="A2826" s="1" t="s">
        <v>5369</v>
      </c>
      <c r="B2826">
        <v>-0.68400000000000005</v>
      </c>
      <c r="C2826">
        <v>8.0670000000000002</v>
      </c>
    </row>
    <row r="2827" spans="1:3" x14ac:dyDescent="0.25">
      <c r="A2827" s="1" t="s">
        <v>5384</v>
      </c>
      <c r="B2827">
        <v>-0.68400000000000005</v>
      </c>
      <c r="C2827">
        <v>8.3249999999999993</v>
      </c>
    </row>
    <row r="2828" spans="1:3" x14ac:dyDescent="0.25">
      <c r="A2828" s="1" t="s">
        <v>5427</v>
      </c>
      <c r="B2828">
        <v>-0.68400000000000005</v>
      </c>
      <c r="C2828">
        <v>7.9569999999999999</v>
      </c>
    </row>
    <row r="2829" spans="1:3" x14ac:dyDescent="0.25">
      <c r="A2829" s="1" t="s">
        <v>5444</v>
      </c>
      <c r="B2829">
        <v>-0.68400000000000005</v>
      </c>
      <c r="C2829">
        <v>8.1590000000000007</v>
      </c>
    </row>
    <row r="2830" spans="1:3" x14ac:dyDescent="0.25">
      <c r="A2830" s="1" t="s">
        <v>5464</v>
      </c>
      <c r="B2830">
        <v>-0.68400000000000005</v>
      </c>
      <c r="C2830">
        <v>7.7069999999999999</v>
      </c>
    </row>
    <row r="2831" spans="1:3" x14ac:dyDescent="0.25">
      <c r="A2831" s="1" t="s">
        <v>5490</v>
      </c>
      <c r="B2831">
        <v>-0.68400000000000005</v>
      </c>
      <c r="C2831">
        <v>8.17</v>
      </c>
    </row>
    <row r="2832" spans="1:3" x14ac:dyDescent="0.25">
      <c r="A2832" s="1" t="s">
        <v>5537</v>
      </c>
      <c r="B2832">
        <v>-0.68400000000000005</v>
      </c>
      <c r="C2832">
        <v>8.0860000000000003</v>
      </c>
    </row>
    <row r="2833" spans="1:3" x14ac:dyDescent="0.25">
      <c r="A2833" s="1" t="s">
        <v>5543</v>
      </c>
      <c r="B2833">
        <v>-0.68400000000000005</v>
      </c>
      <c r="C2833">
        <v>7.819</v>
      </c>
    </row>
    <row r="2834" spans="1:3" x14ac:dyDescent="0.25">
      <c r="A2834" s="1" t="s">
        <v>5748</v>
      </c>
      <c r="B2834">
        <v>-0.68400000000000005</v>
      </c>
      <c r="C2834">
        <v>9.3209999999999997</v>
      </c>
    </row>
    <row r="2835" spans="1:3" x14ac:dyDescent="0.25">
      <c r="A2835" s="1" t="s">
        <v>5826</v>
      </c>
      <c r="B2835">
        <v>-0.68400000000000005</v>
      </c>
      <c r="C2835">
        <v>8.5559999999999992</v>
      </c>
    </row>
    <row r="2836" spans="1:3" x14ac:dyDescent="0.25">
      <c r="A2836" s="1" t="s">
        <v>5829</v>
      </c>
      <c r="B2836">
        <v>-0.68400000000000005</v>
      </c>
      <c r="C2836">
        <v>8.08</v>
      </c>
    </row>
    <row r="2837" spans="1:3" x14ac:dyDescent="0.25">
      <c r="A2837" s="1" t="s">
        <v>5865</v>
      </c>
      <c r="B2837">
        <v>-0.68400000000000005</v>
      </c>
      <c r="C2837">
        <v>9.9960000000000004</v>
      </c>
    </row>
    <row r="2838" spans="1:3" x14ac:dyDescent="0.25">
      <c r="A2838" s="1" t="s">
        <v>5930</v>
      </c>
      <c r="B2838">
        <v>-0.68400000000000005</v>
      </c>
      <c r="C2838">
        <v>7.7169999999999996</v>
      </c>
    </row>
    <row r="2839" spans="1:3" x14ac:dyDescent="0.25">
      <c r="A2839" s="1" t="s">
        <v>5973</v>
      </c>
      <c r="B2839">
        <v>-0.68400000000000005</v>
      </c>
      <c r="C2839">
        <v>7.4029999999999996</v>
      </c>
    </row>
    <row r="2840" spans="1:3" x14ac:dyDescent="0.25">
      <c r="A2840" s="1" t="s">
        <v>6141</v>
      </c>
      <c r="B2840">
        <v>-0.68400000000000005</v>
      </c>
      <c r="C2840">
        <v>8.2789999999999999</v>
      </c>
    </row>
    <row r="2841" spans="1:3" x14ac:dyDescent="0.25">
      <c r="A2841" s="1" t="s">
        <v>6145</v>
      </c>
      <c r="B2841">
        <v>-0.68400000000000005</v>
      </c>
      <c r="C2841">
        <v>7.5439999999999996</v>
      </c>
    </row>
    <row r="2842" spans="1:3" x14ac:dyDescent="0.25">
      <c r="A2842" s="1" t="s">
        <v>6149</v>
      </c>
      <c r="B2842">
        <v>-0.68400000000000005</v>
      </c>
      <c r="C2842">
        <v>8.4700000000000006</v>
      </c>
    </row>
    <row r="2843" spans="1:3" x14ac:dyDescent="0.25">
      <c r="A2843" s="1" t="s">
        <v>6161</v>
      </c>
      <c r="B2843">
        <v>-0.68400000000000005</v>
      </c>
      <c r="C2843">
        <v>8.8529999999999998</v>
      </c>
    </row>
    <row r="2844" spans="1:3" x14ac:dyDescent="0.25">
      <c r="A2844" s="1" t="s">
        <v>6169</v>
      </c>
      <c r="B2844">
        <v>-0.68400000000000005</v>
      </c>
      <c r="C2844">
        <v>8.8550000000000004</v>
      </c>
    </row>
    <row r="2845" spans="1:3" x14ac:dyDescent="0.25">
      <c r="A2845" s="1" t="s">
        <v>6217</v>
      </c>
      <c r="B2845">
        <v>-0.68400000000000005</v>
      </c>
      <c r="C2845">
        <v>8.218</v>
      </c>
    </row>
    <row r="2846" spans="1:3" x14ac:dyDescent="0.25">
      <c r="A2846" s="1" t="s">
        <v>6334</v>
      </c>
      <c r="B2846">
        <v>-0.68400000000000005</v>
      </c>
      <c r="C2846">
        <v>9.4339999999999993</v>
      </c>
    </row>
    <row r="2847" spans="1:3" x14ac:dyDescent="0.25">
      <c r="A2847" s="1" t="s">
        <v>6482</v>
      </c>
      <c r="B2847">
        <v>-0.68400000000000005</v>
      </c>
      <c r="C2847">
        <v>9.1020000000000003</v>
      </c>
    </row>
    <row r="2848" spans="1:3" x14ac:dyDescent="0.25">
      <c r="A2848" s="1" t="s">
        <v>6540</v>
      </c>
      <c r="B2848">
        <v>-0.68400000000000005</v>
      </c>
      <c r="C2848">
        <v>8.0690000000000008</v>
      </c>
    </row>
    <row r="2849" spans="1:3" x14ac:dyDescent="0.25">
      <c r="A2849" s="1" t="s">
        <v>6588</v>
      </c>
      <c r="B2849">
        <v>-0.68400000000000005</v>
      </c>
      <c r="C2849">
        <v>9.1750000000000007</v>
      </c>
    </row>
    <row r="2850" spans="1:3" x14ac:dyDescent="0.25">
      <c r="A2850" s="1" t="s">
        <v>6613</v>
      </c>
      <c r="B2850">
        <v>-0.68400000000000005</v>
      </c>
      <c r="C2850">
        <v>7.9109999999999996</v>
      </c>
    </row>
    <row r="2851" spans="1:3" x14ac:dyDescent="0.25">
      <c r="A2851" s="1" t="s">
        <v>6629</v>
      </c>
      <c r="B2851">
        <v>-0.68400000000000005</v>
      </c>
      <c r="C2851">
        <v>8.8049999999999997</v>
      </c>
    </row>
    <row r="2852" spans="1:3" x14ac:dyDescent="0.25">
      <c r="A2852" s="1" t="s">
        <v>6633</v>
      </c>
      <c r="B2852">
        <v>-0.68400000000000005</v>
      </c>
      <c r="C2852">
        <v>7.7229999999999999</v>
      </c>
    </row>
    <row r="2853" spans="1:3" x14ac:dyDescent="0.25">
      <c r="A2853" s="1" t="s">
        <v>6710</v>
      </c>
      <c r="B2853">
        <v>-0.68400000000000005</v>
      </c>
      <c r="C2853">
        <v>10.082000000000001</v>
      </c>
    </row>
    <row r="2854" spans="1:3" x14ac:dyDescent="0.25">
      <c r="A2854" s="1" t="s">
        <v>6749</v>
      </c>
      <c r="B2854">
        <v>-0.68400000000000005</v>
      </c>
      <c r="C2854">
        <v>8.548</v>
      </c>
    </row>
    <row r="2855" spans="1:3" x14ac:dyDescent="0.25">
      <c r="A2855" s="1" t="s">
        <v>6833</v>
      </c>
      <c r="B2855">
        <v>-0.68400000000000005</v>
      </c>
      <c r="C2855">
        <v>8.1370000000000005</v>
      </c>
    </row>
    <row r="2856" spans="1:3" x14ac:dyDescent="0.25">
      <c r="A2856" s="1" t="s">
        <v>6896</v>
      </c>
      <c r="B2856">
        <v>-0.68400000000000005</v>
      </c>
      <c r="C2856">
        <v>7.8529999999999998</v>
      </c>
    </row>
    <row r="2857" spans="1:3" x14ac:dyDescent="0.25">
      <c r="A2857" s="1" t="s">
        <v>6899</v>
      </c>
      <c r="B2857">
        <v>-0.68400000000000005</v>
      </c>
      <c r="C2857">
        <v>8.0169999999999995</v>
      </c>
    </row>
    <row r="2858" spans="1:3" x14ac:dyDescent="0.25">
      <c r="A2858" s="1" t="s">
        <v>7006</v>
      </c>
      <c r="B2858">
        <v>-0.68400000000000005</v>
      </c>
      <c r="C2858">
        <v>8.4969999999999999</v>
      </c>
    </row>
    <row r="2859" spans="1:3" x14ac:dyDescent="0.25">
      <c r="A2859" s="1" t="s">
        <v>7137</v>
      </c>
      <c r="B2859">
        <v>-0.68400000000000005</v>
      </c>
      <c r="C2859">
        <v>8.4879999999999995</v>
      </c>
    </row>
    <row r="2860" spans="1:3" x14ac:dyDescent="0.25">
      <c r="A2860" s="1" t="s">
        <v>7229</v>
      </c>
      <c r="B2860">
        <v>-0.68400000000000005</v>
      </c>
      <c r="C2860">
        <v>7.7439999999999998</v>
      </c>
    </row>
    <row r="2861" spans="1:3" x14ac:dyDescent="0.25">
      <c r="A2861" s="1" t="s">
        <v>7240</v>
      </c>
      <c r="B2861">
        <v>-0.68400000000000005</v>
      </c>
      <c r="C2861">
        <v>7.7519999999999998</v>
      </c>
    </row>
    <row r="2862" spans="1:3" x14ac:dyDescent="0.25">
      <c r="A2862" s="1" t="s">
        <v>7245</v>
      </c>
      <c r="B2862">
        <v>-0.68400000000000005</v>
      </c>
      <c r="C2862">
        <v>8.6609999999999996</v>
      </c>
    </row>
    <row r="2863" spans="1:3" x14ac:dyDescent="0.25">
      <c r="A2863" s="1" t="s">
        <v>7457</v>
      </c>
      <c r="B2863">
        <v>-0.68400000000000005</v>
      </c>
      <c r="C2863">
        <v>8.2449999999999992</v>
      </c>
    </row>
    <row r="2864" spans="1:3" x14ac:dyDescent="0.25">
      <c r="A2864" s="1" t="s">
        <v>7513</v>
      </c>
      <c r="B2864">
        <v>-0.68400000000000005</v>
      </c>
      <c r="C2864">
        <v>7.8029999999999999</v>
      </c>
    </row>
    <row r="2865" spans="1:3" x14ac:dyDescent="0.25">
      <c r="A2865" s="1" t="s">
        <v>7598</v>
      </c>
      <c r="B2865">
        <v>-0.68400000000000005</v>
      </c>
      <c r="C2865">
        <v>8.2919999999999998</v>
      </c>
    </row>
    <row r="2866" spans="1:3" x14ac:dyDescent="0.25">
      <c r="A2866" s="1" t="s">
        <v>7643</v>
      </c>
      <c r="B2866">
        <v>-0.68400000000000005</v>
      </c>
      <c r="C2866">
        <v>7.6210000000000004</v>
      </c>
    </row>
    <row r="2867" spans="1:3" x14ac:dyDescent="0.25">
      <c r="A2867" s="1" t="s">
        <v>7659</v>
      </c>
      <c r="B2867">
        <v>-0.68400000000000005</v>
      </c>
      <c r="C2867">
        <v>9.3379999999999992</v>
      </c>
    </row>
    <row r="2868" spans="1:3" x14ac:dyDescent="0.25">
      <c r="A2868" s="1" t="s">
        <v>7760</v>
      </c>
      <c r="B2868">
        <v>-0.68400000000000005</v>
      </c>
      <c r="C2868">
        <v>8.8160000000000007</v>
      </c>
    </row>
    <row r="2869" spans="1:3" x14ac:dyDescent="0.25">
      <c r="A2869" s="1" t="s">
        <v>7786</v>
      </c>
      <c r="B2869">
        <v>-0.68400000000000005</v>
      </c>
      <c r="C2869">
        <v>8.9920000000000009</v>
      </c>
    </row>
    <row r="2870" spans="1:3" x14ac:dyDescent="0.25">
      <c r="A2870" s="1" t="s">
        <v>7818</v>
      </c>
      <c r="B2870">
        <v>-0.68400000000000005</v>
      </c>
      <c r="C2870">
        <v>7.585</v>
      </c>
    </row>
    <row r="2871" spans="1:3" x14ac:dyDescent="0.25">
      <c r="A2871" s="1" t="s">
        <v>7845</v>
      </c>
      <c r="B2871">
        <v>-0.68400000000000005</v>
      </c>
      <c r="C2871">
        <v>9.3409999999999993</v>
      </c>
    </row>
    <row r="2872" spans="1:3" x14ac:dyDescent="0.25">
      <c r="A2872" s="1" t="s">
        <v>7860</v>
      </c>
      <c r="B2872">
        <v>-0.68400000000000005</v>
      </c>
      <c r="C2872">
        <v>7.8639999999999999</v>
      </c>
    </row>
    <row r="2873" spans="1:3" x14ac:dyDescent="0.25">
      <c r="A2873" s="1" t="s">
        <v>7915</v>
      </c>
      <c r="B2873">
        <v>-0.68400000000000005</v>
      </c>
      <c r="C2873">
        <v>8.5250000000000004</v>
      </c>
    </row>
    <row r="2874" spans="1:3" x14ac:dyDescent="0.25">
      <c r="A2874" s="1" t="s">
        <v>8161</v>
      </c>
      <c r="B2874">
        <v>-0.68400000000000005</v>
      </c>
      <c r="C2874">
        <v>8.7050000000000001</v>
      </c>
    </row>
    <row r="2875" spans="1:3" x14ac:dyDescent="0.25">
      <c r="A2875" s="1" t="s">
        <v>8384</v>
      </c>
      <c r="B2875">
        <v>-0.68400000000000005</v>
      </c>
      <c r="C2875">
        <v>8.2330000000000005</v>
      </c>
    </row>
    <row r="2876" spans="1:3" x14ac:dyDescent="0.25">
      <c r="A2876" s="1" t="s">
        <v>8533</v>
      </c>
      <c r="B2876">
        <v>-0.68400000000000005</v>
      </c>
      <c r="C2876">
        <v>8.33</v>
      </c>
    </row>
    <row r="2877" spans="1:3" x14ac:dyDescent="0.25">
      <c r="A2877" s="1" t="s">
        <v>8576</v>
      </c>
      <c r="B2877">
        <v>-0.68400000000000005</v>
      </c>
      <c r="C2877">
        <v>8.5060000000000002</v>
      </c>
    </row>
    <row r="2878" spans="1:3" x14ac:dyDescent="0.25">
      <c r="A2878" s="1" t="s">
        <v>8755</v>
      </c>
      <c r="B2878">
        <v>-0.68400000000000005</v>
      </c>
      <c r="C2878">
        <v>7.7969999999999997</v>
      </c>
    </row>
    <row r="2879" spans="1:3" x14ac:dyDescent="0.25">
      <c r="A2879" s="1" t="s">
        <v>8847</v>
      </c>
      <c r="B2879">
        <v>-0.68400000000000005</v>
      </c>
      <c r="C2879">
        <v>8.7219999999999995</v>
      </c>
    </row>
    <row r="2880" spans="1:3" x14ac:dyDescent="0.25">
      <c r="A2880" s="1" t="s">
        <v>8910</v>
      </c>
      <c r="B2880">
        <v>-0.68400000000000005</v>
      </c>
      <c r="C2880">
        <v>8.5150000000000006</v>
      </c>
    </row>
    <row r="2881" spans="1:3" x14ac:dyDescent="0.25">
      <c r="A2881" s="1" t="s">
        <v>8937</v>
      </c>
      <c r="B2881">
        <v>-0.68400000000000005</v>
      </c>
      <c r="C2881">
        <v>8.4629999999999992</v>
      </c>
    </row>
    <row r="2882" spans="1:3" x14ac:dyDescent="0.25">
      <c r="A2882" s="1" t="s">
        <v>8976</v>
      </c>
      <c r="B2882">
        <v>-0.68400000000000005</v>
      </c>
      <c r="C2882">
        <v>8.4329999999999998</v>
      </c>
    </row>
    <row r="2883" spans="1:3" x14ac:dyDescent="0.25">
      <c r="A2883" s="1" t="s">
        <v>9033</v>
      </c>
      <c r="B2883">
        <v>-0.68400000000000005</v>
      </c>
      <c r="C2883">
        <v>8.2880000000000003</v>
      </c>
    </row>
    <row r="2884" spans="1:3" x14ac:dyDescent="0.25">
      <c r="A2884" s="1" t="s">
        <v>9115</v>
      </c>
      <c r="B2884">
        <v>-0.68400000000000005</v>
      </c>
      <c r="C2884">
        <v>8.3260000000000005</v>
      </c>
    </row>
    <row r="2885" spans="1:3" x14ac:dyDescent="0.25">
      <c r="A2885" s="1" t="s">
        <v>9234</v>
      </c>
      <c r="B2885">
        <v>-0.68400000000000005</v>
      </c>
      <c r="C2885">
        <v>8.07</v>
      </c>
    </row>
    <row r="2886" spans="1:3" x14ac:dyDescent="0.25">
      <c r="A2886" s="1" t="s">
        <v>9293</v>
      </c>
      <c r="B2886">
        <v>-0.68400000000000005</v>
      </c>
      <c r="C2886">
        <v>8.2460000000000004</v>
      </c>
    </row>
    <row r="2887" spans="1:3" x14ac:dyDescent="0.25">
      <c r="A2887" s="1" t="s">
        <v>9306</v>
      </c>
      <c r="B2887">
        <v>-0.68400000000000005</v>
      </c>
      <c r="C2887">
        <v>9.8079999999999998</v>
      </c>
    </row>
    <row r="2888" spans="1:3" x14ac:dyDescent="0.25">
      <c r="A2888" s="1" t="s">
        <v>9334</v>
      </c>
      <c r="B2888">
        <v>-0.68400000000000005</v>
      </c>
      <c r="C2888">
        <v>8.43</v>
      </c>
    </row>
    <row r="2889" spans="1:3" x14ac:dyDescent="0.25">
      <c r="A2889" s="1" t="s">
        <v>9402</v>
      </c>
      <c r="B2889">
        <v>-0.68400000000000005</v>
      </c>
      <c r="C2889">
        <v>8.5109999999999992</v>
      </c>
    </row>
    <row r="2890" spans="1:3" x14ac:dyDescent="0.25">
      <c r="A2890" s="1" t="s">
        <v>9417</v>
      </c>
      <c r="B2890">
        <v>-0.68400000000000005</v>
      </c>
      <c r="C2890">
        <v>8.5579999999999998</v>
      </c>
    </row>
    <row r="2891" spans="1:3" x14ac:dyDescent="0.25">
      <c r="A2891" s="1" t="s">
        <v>9472</v>
      </c>
      <c r="B2891">
        <v>-0.68400000000000005</v>
      </c>
      <c r="C2891">
        <v>8.0410000000000004</v>
      </c>
    </row>
    <row r="2892" spans="1:3" x14ac:dyDescent="0.25">
      <c r="A2892" s="1" t="s">
        <v>9504</v>
      </c>
      <c r="B2892">
        <v>-0.68400000000000005</v>
      </c>
      <c r="C2892">
        <v>8.0619999999999994</v>
      </c>
    </row>
    <row r="2893" spans="1:3" x14ac:dyDescent="0.25">
      <c r="A2893" s="1" t="s">
        <v>9573</v>
      </c>
      <c r="B2893">
        <v>-0.68400000000000005</v>
      </c>
      <c r="C2893">
        <v>7.4909999999999997</v>
      </c>
    </row>
    <row r="2894" spans="1:3" x14ac:dyDescent="0.25">
      <c r="A2894" s="1" t="s">
        <v>9626</v>
      </c>
      <c r="B2894">
        <v>-0.68400000000000005</v>
      </c>
      <c r="C2894">
        <v>8.08</v>
      </c>
    </row>
    <row r="2895" spans="1:3" x14ac:dyDescent="0.25">
      <c r="A2895" s="1" t="s">
        <v>9635</v>
      </c>
      <c r="B2895">
        <v>-0.68400000000000005</v>
      </c>
      <c r="C2895">
        <v>8.1560000000000006</v>
      </c>
    </row>
    <row r="2896" spans="1:3" x14ac:dyDescent="0.25">
      <c r="A2896" s="1" t="s">
        <v>9663</v>
      </c>
      <c r="B2896">
        <v>-0.68400000000000005</v>
      </c>
      <c r="C2896">
        <v>7.6130000000000004</v>
      </c>
    </row>
    <row r="2897" spans="1:3" x14ac:dyDescent="0.25">
      <c r="A2897" s="1" t="s">
        <v>9674</v>
      </c>
      <c r="B2897">
        <v>-0.68400000000000005</v>
      </c>
      <c r="C2897">
        <v>7.9740000000000002</v>
      </c>
    </row>
    <row r="2898" spans="1:3" x14ac:dyDescent="0.25">
      <c r="A2898" s="1" t="s">
        <v>9946</v>
      </c>
      <c r="B2898">
        <v>-0.68400000000000005</v>
      </c>
      <c r="C2898">
        <v>8.3780000000000001</v>
      </c>
    </row>
    <row r="2899" spans="1:3" x14ac:dyDescent="0.25">
      <c r="A2899" s="1" t="s">
        <v>9961</v>
      </c>
      <c r="B2899">
        <v>-0.68400000000000005</v>
      </c>
      <c r="C2899">
        <v>8.5329999999999995</v>
      </c>
    </row>
    <row r="2900" spans="1:3" x14ac:dyDescent="0.25">
      <c r="A2900" s="1" t="s">
        <v>9990</v>
      </c>
      <c r="B2900">
        <v>-0.68400000000000005</v>
      </c>
      <c r="C2900">
        <v>8.3119999999999994</v>
      </c>
    </row>
    <row r="2901" spans="1:3" x14ac:dyDescent="0.25">
      <c r="A2901" s="1" t="s">
        <v>10022</v>
      </c>
      <c r="B2901">
        <v>-0.68400000000000005</v>
      </c>
      <c r="C2901">
        <v>8.2289999999999992</v>
      </c>
    </row>
    <row r="2902" spans="1:3" x14ac:dyDescent="0.25">
      <c r="A2902" s="1" t="s">
        <v>10023</v>
      </c>
      <c r="B2902">
        <v>-0.68400000000000005</v>
      </c>
      <c r="C2902">
        <v>7.8860000000000001</v>
      </c>
    </row>
    <row r="2903" spans="1:3" x14ac:dyDescent="0.25">
      <c r="A2903" s="1" t="s">
        <v>10155</v>
      </c>
      <c r="B2903">
        <v>-0.68400000000000005</v>
      </c>
      <c r="C2903">
        <v>8.3960000000000008</v>
      </c>
    </row>
    <row r="2904" spans="1:3" x14ac:dyDescent="0.25">
      <c r="A2904" s="1" t="s">
        <v>10316</v>
      </c>
      <c r="B2904">
        <v>-0.68400000000000005</v>
      </c>
      <c r="C2904">
        <v>8.7759999999999998</v>
      </c>
    </row>
    <row r="2905" spans="1:3" x14ac:dyDescent="0.25">
      <c r="A2905" s="1" t="s">
        <v>10342</v>
      </c>
      <c r="B2905">
        <v>-0.68400000000000005</v>
      </c>
      <c r="C2905">
        <v>7.6059999999999999</v>
      </c>
    </row>
    <row r="2906" spans="1:3" x14ac:dyDescent="0.25">
      <c r="A2906" s="1" t="s">
        <v>10397</v>
      </c>
      <c r="B2906">
        <v>-0.68400000000000005</v>
      </c>
      <c r="C2906">
        <v>7.9660000000000002</v>
      </c>
    </row>
    <row r="2907" spans="1:3" x14ac:dyDescent="0.25">
      <c r="A2907" s="1" t="s">
        <v>10413</v>
      </c>
      <c r="B2907">
        <v>-0.68400000000000005</v>
      </c>
      <c r="C2907">
        <v>10.205</v>
      </c>
    </row>
    <row r="2908" spans="1:3" x14ac:dyDescent="0.25">
      <c r="A2908" s="1" t="s">
        <v>10495</v>
      </c>
      <c r="B2908">
        <v>-0.68400000000000005</v>
      </c>
      <c r="C2908">
        <v>7.8890000000000002</v>
      </c>
    </row>
    <row r="2909" spans="1:3" x14ac:dyDescent="0.25">
      <c r="A2909" s="1" t="s">
        <v>10542</v>
      </c>
      <c r="B2909">
        <v>-0.68400000000000005</v>
      </c>
      <c r="C2909">
        <v>9.8149999999999995</v>
      </c>
    </row>
    <row r="2910" spans="1:3" x14ac:dyDescent="0.25">
      <c r="A2910" s="1" t="s">
        <v>10566</v>
      </c>
      <c r="B2910">
        <v>-0.68400000000000005</v>
      </c>
      <c r="C2910">
        <v>8.5519999999999996</v>
      </c>
    </row>
    <row r="2911" spans="1:3" x14ac:dyDescent="0.25">
      <c r="A2911" s="1" t="s">
        <v>10697</v>
      </c>
      <c r="B2911">
        <v>-0.68400000000000005</v>
      </c>
      <c r="C2911">
        <v>11.811</v>
      </c>
    </row>
    <row r="2912" spans="1:3" x14ac:dyDescent="0.25">
      <c r="A2912" s="1" t="s">
        <v>10752</v>
      </c>
      <c r="B2912">
        <v>-0.68400000000000005</v>
      </c>
      <c r="C2912">
        <v>8.0169999999999995</v>
      </c>
    </row>
    <row r="2913" spans="1:3" x14ac:dyDescent="0.25">
      <c r="A2913" s="1" t="s">
        <v>10766</v>
      </c>
      <c r="B2913">
        <v>-0.68400000000000005</v>
      </c>
      <c r="C2913">
        <v>8.9019999999999992</v>
      </c>
    </row>
    <row r="2914" spans="1:3" x14ac:dyDescent="0.25">
      <c r="A2914" s="1" t="s">
        <v>701</v>
      </c>
      <c r="B2914">
        <v>-0.63</v>
      </c>
      <c r="C2914">
        <v>9.5690000000000008</v>
      </c>
    </row>
    <row r="2915" spans="1:3" x14ac:dyDescent="0.25">
      <c r="A2915" s="1" t="s">
        <v>767</v>
      </c>
      <c r="B2915">
        <v>-0.63</v>
      </c>
      <c r="C2915">
        <v>8.9250000000000007</v>
      </c>
    </row>
    <row r="2916" spans="1:3" x14ac:dyDescent="0.25">
      <c r="A2916" s="1" t="s">
        <v>777</v>
      </c>
      <c r="B2916">
        <v>-0.63</v>
      </c>
      <c r="C2916">
        <v>7.5510000000000002</v>
      </c>
    </row>
    <row r="2917" spans="1:3" x14ac:dyDescent="0.25">
      <c r="A2917" s="1" t="s">
        <v>804</v>
      </c>
      <c r="B2917">
        <v>-0.63</v>
      </c>
      <c r="C2917">
        <v>8.7690000000000001</v>
      </c>
    </row>
    <row r="2918" spans="1:3" x14ac:dyDescent="0.25">
      <c r="A2918" s="1" t="s">
        <v>854</v>
      </c>
      <c r="B2918">
        <v>-0.63</v>
      </c>
      <c r="C2918">
        <v>9.1829999999999998</v>
      </c>
    </row>
    <row r="2919" spans="1:3" x14ac:dyDescent="0.25">
      <c r="A2919" s="1" t="s">
        <v>977</v>
      </c>
      <c r="B2919">
        <v>-0.63</v>
      </c>
      <c r="C2919">
        <v>9.3699999999999992</v>
      </c>
    </row>
    <row r="2920" spans="1:3" x14ac:dyDescent="0.25">
      <c r="A2920" s="1" t="s">
        <v>987</v>
      </c>
      <c r="B2920">
        <v>-0.63</v>
      </c>
      <c r="C2920">
        <v>7.367</v>
      </c>
    </row>
    <row r="2921" spans="1:3" x14ac:dyDescent="0.25">
      <c r="A2921" s="1" t="s">
        <v>1007</v>
      </c>
      <c r="B2921">
        <v>-0.63</v>
      </c>
      <c r="C2921">
        <v>8.1479999999999997</v>
      </c>
    </row>
    <row r="2922" spans="1:3" x14ac:dyDescent="0.25">
      <c r="A2922" s="1" t="s">
        <v>1015</v>
      </c>
      <c r="B2922">
        <v>-0.63</v>
      </c>
      <c r="C2922">
        <v>9.5039999999999996</v>
      </c>
    </row>
    <row r="2923" spans="1:3" x14ac:dyDescent="0.25">
      <c r="A2923" s="1" t="s">
        <v>1149</v>
      </c>
      <c r="B2923">
        <v>-0.63</v>
      </c>
      <c r="C2923">
        <v>8.7840000000000007</v>
      </c>
    </row>
    <row r="2924" spans="1:3" x14ac:dyDescent="0.25">
      <c r="A2924" s="1" t="s">
        <v>1174</v>
      </c>
      <c r="B2924">
        <v>-0.63</v>
      </c>
      <c r="C2924">
        <v>8.0310000000000006</v>
      </c>
    </row>
    <row r="2925" spans="1:3" x14ac:dyDescent="0.25">
      <c r="A2925" s="1" t="s">
        <v>1320</v>
      </c>
      <c r="B2925">
        <v>-0.63</v>
      </c>
      <c r="C2925">
        <v>8.3930000000000007</v>
      </c>
    </row>
    <row r="2926" spans="1:3" x14ac:dyDescent="0.25">
      <c r="A2926" s="1" t="s">
        <v>1341</v>
      </c>
      <c r="B2926">
        <v>-0.63</v>
      </c>
      <c r="C2926">
        <v>7.7629999999999999</v>
      </c>
    </row>
    <row r="2927" spans="1:3" x14ac:dyDescent="0.25">
      <c r="A2927" s="1" t="s">
        <v>1386</v>
      </c>
      <c r="B2927">
        <v>-0.63</v>
      </c>
      <c r="C2927">
        <v>7.9050000000000002</v>
      </c>
    </row>
    <row r="2928" spans="1:3" x14ac:dyDescent="0.25">
      <c r="A2928" s="1" t="s">
        <v>1418</v>
      </c>
      <c r="B2928">
        <v>-0.63</v>
      </c>
      <c r="C2928">
        <v>8.3640000000000008</v>
      </c>
    </row>
    <row r="2929" spans="1:3" x14ac:dyDescent="0.25">
      <c r="A2929" s="1" t="s">
        <v>1458</v>
      </c>
      <c r="B2929">
        <v>-0.63</v>
      </c>
      <c r="C2929">
        <v>8.0939999999999994</v>
      </c>
    </row>
    <row r="2930" spans="1:3" x14ac:dyDescent="0.25">
      <c r="A2930" s="1" t="s">
        <v>1482</v>
      </c>
      <c r="B2930">
        <v>-0.63</v>
      </c>
      <c r="C2930">
        <v>10.34</v>
      </c>
    </row>
    <row r="2931" spans="1:3" x14ac:dyDescent="0.25">
      <c r="A2931" s="1" t="s">
        <v>1502</v>
      </c>
      <c r="B2931">
        <v>-0.63</v>
      </c>
      <c r="C2931">
        <v>7.8070000000000004</v>
      </c>
    </row>
    <row r="2932" spans="1:3" x14ac:dyDescent="0.25">
      <c r="A2932" s="1" t="s">
        <v>1738</v>
      </c>
      <c r="B2932">
        <v>-0.63</v>
      </c>
      <c r="C2932">
        <v>7.9340000000000002</v>
      </c>
    </row>
    <row r="2933" spans="1:3" x14ac:dyDescent="0.25">
      <c r="A2933" s="1" t="s">
        <v>1809</v>
      </c>
      <c r="B2933">
        <v>-0.63</v>
      </c>
      <c r="C2933">
        <v>8.8019999999999996</v>
      </c>
    </row>
    <row r="2934" spans="1:3" x14ac:dyDescent="0.25">
      <c r="A2934" s="1" t="s">
        <v>1906</v>
      </c>
      <c r="B2934">
        <v>-0.63</v>
      </c>
      <c r="C2934">
        <v>7.9749999999999996</v>
      </c>
    </row>
    <row r="2935" spans="1:3" x14ac:dyDescent="0.25">
      <c r="A2935" s="1" t="s">
        <v>1934</v>
      </c>
      <c r="B2935">
        <v>-0.63</v>
      </c>
      <c r="C2935">
        <v>8.3330000000000002</v>
      </c>
    </row>
    <row r="2936" spans="1:3" x14ac:dyDescent="0.25">
      <c r="A2936" s="1" t="s">
        <v>2036</v>
      </c>
      <c r="B2936">
        <v>-0.63</v>
      </c>
      <c r="C2936">
        <v>8.3000000000000007</v>
      </c>
    </row>
    <row r="2937" spans="1:3" x14ac:dyDescent="0.25">
      <c r="A2937" s="1" t="s">
        <v>2041</v>
      </c>
      <c r="B2937">
        <v>-0.63</v>
      </c>
      <c r="C2937">
        <v>7.9589999999999996</v>
      </c>
    </row>
    <row r="2938" spans="1:3" x14ac:dyDescent="0.25">
      <c r="A2938" s="1" t="s">
        <v>2046</v>
      </c>
      <c r="B2938">
        <v>-0.63</v>
      </c>
      <c r="C2938">
        <v>7.7939999999999996</v>
      </c>
    </row>
    <row r="2939" spans="1:3" x14ac:dyDescent="0.25">
      <c r="A2939" s="1" t="s">
        <v>2109</v>
      </c>
      <c r="B2939">
        <v>-0.63</v>
      </c>
      <c r="C2939">
        <v>9.4130000000000003</v>
      </c>
    </row>
    <row r="2940" spans="1:3" x14ac:dyDescent="0.25">
      <c r="A2940" s="1" t="s">
        <v>2138</v>
      </c>
      <c r="B2940">
        <v>-0.63</v>
      </c>
      <c r="C2940">
        <v>7.6660000000000004</v>
      </c>
    </row>
    <row r="2941" spans="1:3" x14ac:dyDescent="0.25">
      <c r="A2941" s="1" t="s">
        <v>2210</v>
      </c>
      <c r="B2941">
        <v>-0.63</v>
      </c>
      <c r="C2941">
        <v>8.3569999999999993</v>
      </c>
    </row>
    <row r="2942" spans="1:3" x14ac:dyDescent="0.25">
      <c r="A2942" s="1" t="s">
        <v>2217</v>
      </c>
      <c r="B2942">
        <v>-0.63</v>
      </c>
      <c r="C2942">
        <v>8.8049999999999997</v>
      </c>
    </row>
    <row r="2943" spans="1:3" x14ac:dyDescent="0.25">
      <c r="A2943" s="1" t="s">
        <v>2268</v>
      </c>
      <c r="B2943">
        <v>-0.63</v>
      </c>
      <c r="C2943">
        <v>9.0310000000000006</v>
      </c>
    </row>
    <row r="2944" spans="1:3" x14ac:dyDescent="0.25">
      <c r="A2944" s="1" t="s">
        <v>2327</v>
      </c>
      <c r="B2944">
        <v>-0.63</v>
      </c>
      <c r="C2944">
        <v>7.9530000000000003</v>
      </c>
    </row>
    <row r="2945" spans="1:3" x14ac:dyDescent="0.25">
      <c r="A2945" s="1" t="s">
        <v>2335</v>
      </c>
      <c r="B2945">
        <v>-0.63</v>
      </c>
      <c r="C2945">
        <v>8.4659999999999993</v>
      </c>
    </row>
    <row r="2946" spans="1:3" x14ac:dyDescent="0.25">
      <c r="A2946" s="1" t="s">
        <v>2343</v>
      </c>
      <c r="B2946">
        <v>-0.63</v>
      </c>
      <c r="C2946">
        <v>9.0540000000000003</v>
      </c>
    </row>
    <row r="2947" spans="1:3" x14ac:dyDescent="0.25">
      <c r="A2947" s="1" t="s">
        <v>2410</v>
      </c>
      <c r="B2947">
        <v>-0.63</v>
      </c>
      <c r="C2947">
        <v>8.1620000000000008</v>
      </c>
    </row>
    <row r="2948" spans="1:3" x14ac:dyDescent="0.25">
      <c r="A2948" s="1" t="s">
        <v>2416</v>
      </c>
      <c r="B2948">
        <v>-0.63</v>
      </c>
      <c r="C2948">
        <v>9.4149999999999991</v>
      </c>
    </row>
    <row r="2949" spans="1:3" x14ac:dyDescent="0.25">
      <c r="A2949" s="1" t="s">
        <v>2502</v>
      </c>
      <c r="B2949">
        <v>-0.63</v>
      </c>
      <c r="C2949">
        <v>9.3019999999999996</v>
      </c>
    </row>
    <row r="2950" spans="1:3" x14ac:dyDescent="0.25">
      <c r="A2950" s="1" t="s">
        <v>2530</v>
      </c>
      <c r="B2950">
        <v>-0.63</v>
      </c>
      <c r="C2950">
        <v>8.4079999999999995</v>
      </c>
    </row>
    <row r="2951" spans="1:3" x14ac:dyDescent="0.25">
      <c r="A2951" s="1" t="s">
        <v>2533</v>
      </c>
      <c r="B2951">
        <v>-0.63</v>
      </c>
      <c r="C2951">
        <v>10.69</v>
      </c>
    </row>
    <row r="2952" spans="1:3" x14ac:dyDescent="0.25">
      <c r="A2952" s="1" t="s">
        <v>2556</v>
      </c>
      <c r="B2952">
        <v>-0.63</v>
      </c>
      <c r="C2952">
        <v>7.87</v>
      </c>
    </row>
    <row r="2953" spans="1:3" x14ac:dyDescent="0.25">
      <c r="A2953" s="1" t="s">
        <v>2720</v>
      </c>
      <c r="B2953">
        <v>-0.63</v>
      </c>
      <c r="C2953">
        <v>8.0389999999999997</v>
      </c>
    </row>
    <row r="2954" spans="1:3" x14ac:dyDescent="0.25">
      <c r="A2954" s="1" t="s">
        <v>3002</v>
      </c>
      <c r="B2954">
        <v>-0.63</v>
      </c>
      <c r="C2954">
        <v>7.593</v>
      </c>
    </row>
    <row r="2955" spans="1:3" x14ac:dyDescent="0.25">
      <c r="A2955" s="1" t="s">
        <v>3019</v>
      </c>
      <c r="B2955">
        <v>-0.63</v>
      </c>
      <c r="C2955">
        <v>10.343999999999999</v>
      </c>
    </row>
    <row r="2956" spans="1:3" x14ac:dyDescent="0.25">
      <c r="A2956" s="1" t="s">
        <v>3026</v>
      </c>
      <c r="B2956">
        <v>-0.63</v>
      </c>
      <c r="C2956">
        <v>9.3040000000000003</v>
      </c>
    </row>
    <row r="2957" spans="1:3" x14ac:dyDescent="0.25">
      <c r="A2957" s="1" t="s">
        <v>3122</v>
      </c>
      <c r="B2957">
        <v>-0.63</v>
      </c>
      <c r="C2957">
        <v>7.8869999999999996</v>
      </c>
    </row>
    <row r="2958" spans="1:3" x14ac:dyDescent="0.25">
      <c r="A2958" s="1" t="s">
        <v>3125</v>
      </c>
      <c r="B2958">
        <v>-0.63</v>
      </c>
      <c r="C2958">
        <v>7.5469999999999997</v>
      </c>
    </row>
    <row r="2959" spans="1:3" x14ac:dyDescent="0.25">
      <c r="A2959" s="1" t="s">
        <v>3138</v>
      </c>
      <c r="B2959">
        <v>-0.63</v>
      </c>
      <c r="C2959">
        <v>8.3620000000000001</v>
      </c>
    </row>
    <row r="2960" spans="1:3" x14ac:dyDescent="0.25">
      <c r="A2960" s="1" t="s">
        <v>3170</v>
      </c>
      <c r="B2960">
        <v>-0.63</v>
      </c>
      <c r="C2960">
        <v>8.4179999999999993</v>
      </c>
    </row>
    <row r="2961" spans="1:3" x14ac:dyDescent="0.25">
      <c r="A2961" s="1" t="s">
        <v>3290</v>
      </c>
      <c r="B2961">
        <v>-0.63</v>
      </c>
      <c r="C2961">
        <v>8.3330000000000002</v>
      </c>
    </row>
    <row r="2962" spans="1:3" x14ac:dyDescent="0.25">
      <c r="A2962" s="1" t="s">
        <v>3376</v>
      </c>
      <c r="B2962">
        <v>-0.63</v>
      </c>
      <c r="C2962">
        <v>8.5909999999999993</v>
      </c>
    </row>
    <row r="2963" spans="1:3" x14ac:dyDescent="0.25">
      <c r="A2963" s="1" t="s">
        <v>3380</v>
      </c>
      <c r="B2963">
        <v>-0.63</v>
      </c>
      <c r="C2963">
        <v>8.0280000000000005</v>
      </c>
    </row>
    <row r="2964" spans="1:3" x14ac:dyDescent="0.25">
      <c r="A2964" s="1" t="s">
        <v>3437</v>
      </c>
      <c r="B2964">
        <v>-0.63</v>
      </c>
      <c r="C2964">
        <v>7.76</v>
      </c>
    </row>
    <row r="2965" spans="1:3" x14ac:dyDescent="0.25">
      <c r="A2965" s="1" t="s">
        <v>3549</v>
      </c>
      <c r="B2965">
        <v>-0.63</v>
      </c>
      <c r="C2965">
        <v>8.6639999999999997</v>
      </c>
    </row>
    <row r="2966" spans="1:3" x14ac:dyDescent="0.25">
      <c r="A2966" s="1" t="s">
        <v>3577</v>
      </c>
      <c r="B2966">
        <v>-0.63</v>
      </c>
      <c r="C2966">
        <v>8.5259999999999998</v>
      </c>
    </row>
    <row r="2967" spans="1:3" x14ac:dyDescent="0.25">
      <c r="A2967" s="1" t="s">
        <v>3583</v>
      </c>
      <c r="B2967">
        <v>-0.63</v>
      </c>
      <c r="C2967">
        <v>9.5549999999999997</v>
      </c>
    </row>
    <row r="2968" spans="1:3" x14ac:dyDescent="0.25">
      <c r="A2968" s="1" t="s">
        <v>3689</v>
      </c>
      <c r="B2968">
        <v>-0.63</v>
      </c>
      <c r="C2968">
        <v>7.758</v>
      </c>
    </row>
    <row r="2969" spans="1:3" x14ac:dyDescent="0.25">
      <c r="A2969" s="1" t="s">
        <v>3822</v>
      </c>
      <c r="B2969">
        <v>-0.63</v>
      </c>
      <c r="C2969">
        <v>8.27</v>
      </c>
    </row>
    <row r="2970" spans="1:3" x14ac:dyDescent="0.25">
      <c r="A2970" s="1" t="s">
        <v>3840</v>
      </c>
      <c r="B2970">
        <v>-0.63</v>
      </c>
      <c r="C2970">
        <v>10.676</v>
      </c>
    </row>
    <row r="2971" spans="1:3" x14ac:dyDescent="0.25">
      <c r="A2971" s="1" t="s">
        <v>3942</v>
      </c>
      <c r="B2971">
        <v>-0.63</v>
      </c>
      <c r="C2971">
        <v>7.8490000000000002</v>
      </c>
    </row>
    <row r="2972" spans="1:3" x14ac:dyDescent="0.25">
      <c r="A2972" s="1" t="s">
        <v>3948</v>
      </c>
      <c r="B2972">
        <v>-0.63</v>
      </c>
      <c r="C2972">
        <v>10.291</v>
      </c>
    </row>
    <row r="2973" spans="1:3" x14ac:dyDescent="0.25">
      <c r="A2973" s="1" t="s">
        <v>4018</v>
      </c>
      <c r="B2973">
        <v>-0.63</v>
      </c>
      <c r="C2973">
        <v>8.5109999999999992</v>
      </c>
    </row>
    <row r="2974" spans="1:3" x14ac:dyDescent="0.25">
      <c r="A2974" s="1" t="s">
        <v>4022</v>
      </c>
      <c r="B2974">
        <v>-0.63</v>
      </c>
      <c r="C2974">
        <v>8.3849999999999998</v>
      </c>
    </row>
    <row r="2975" spans="1:3" x14ac:dyDescent="0.25">
      <c r="A2975" s="1" t="s">
        <v>4121</v>
      </c>
      <c r="B2975">
        <v>-0.63</v>
      </c>
      <c r="C2975">
        <v>7.8959999999999999</v>
      </c>
    </row>
    <row r="2976" spans="1:3" x14ac:dyDescent="0.25">
      <c r="A2976" s="1" t="s">
        <v>4136</v>
      </c>
      <c r="B2976">
        <v>-0.63</v>
      </c>
      <c r="C2976">
        <v>8.2609999999999992</v>
      </c>
    </row>
    <row r="2977" spans="1:3" x14ac:dyDescent="0.25">
      <c r="A2977" s="1" t="s">
        <v>4192</v>
      </c>
      <c r="B2977">
        <v>-0.63</v>
      </c>
      <c r="C2977">
        <v>8.1270000000000007</v>
      </c>
    </row>
    <row r="2978" spans="1:3" x14ac:dyDescent="0.25">
      <c r="A2978" s="1" t="s">
        <v>4444</v>
      </c>
      <c r="B2978">
        <v>-0.63</v>
      </c>
      <c r="C2978">
        <v>8.27</v>
      </c>
    </row>
    <row r="2979" spans="1:3" x14ac:dyDescent="0.25">
      <c r="A2979" s="1" t="s">
        <v>4482</v>
      </c>
      <c r="B2979">
        <v>-0.63</v>
      </c>
      <c r="C2979">
        <v>8.9870000000000001</v>
      </c>
    </row>
    <row r="2980" spans="1:3" x14ac:dyDescent="0.25">
      <c r="A2980" s="1" t="s">
        <v>4493</v>
      </c>
      <c r="B2980">
        <v>-0.63</v>
      </c>
      <c r="C2980">
        <v>8.18</v>
      </c>
    </row>
    <row r="2981" spans="1:3" x14ac:dyDescent="0.25">
      <c r="A2981" s="1" t="s">
        <v>4569</v>
      </c>
      <c r="B2981">
        <v>-0.63</v>
      </c>
      <c r="C2981">
        <v>10.762</v>
      </c>
    </row>
    <row r="2982" spans="1:3" x14ac:dyDescent="0.25">
      <c r="A2982" s="1" t="s">
        <v>4587</v>
      </c>
      <c r="B2982">
        <v>-0.63</v>
      </c>
      <c r="C2982">
        <v>8.798</v>
      </c>
    </row>
    <row r="2983" spans="1:3" x14ac:dyDescent="0.25">
      <c r="A2983" s="1" t="s">
        <v>4641</v>
      </c>
      <c r="B2983">
        <v>-0.63</v>
      </c>
      <c r="C2983">
        <v>8.7089999999999996</v>
      </c>
    </row>
    <row r="2984" spans="1:3" x14ac:dyDescent="0.25">
      <c r="A2984" s="1" t="s">
        <v>4699</v>
      </c>
      <c r="B2984">
        <v>-0.63</v>
      </c>
      <c r="C2984">
        <v>9.3689999999999998</v>
      </c>
    </row>
    <row r="2985" spans="1:3" x14ac:dyDescent="0.25">
      <c r="A2985" s="1" t="s">
        <v>4750</v>
      </c>
      <c r="B2985">
        <v>-0.63</v>
      </c>
      <c r="C2985">
        <v>8.9489999999999998</v>
      </c>
    </row>
    <row r="2986" spans="1:3" x14ac:dyDescent="0.25">
      <c r="A2986" s="1" t="s">
        <v>4797</v>
      </c>
      <c r="B2986">
        <v>-0.63</v>
      </c>
      <c r="C2986">
        <v>8.9870000000000001</v>
      </c>
    </row>
    <row r="2987" spans="1:3" x14ac:dyDescent="0.25">
      <c r="A2987" s="1" t="s">
        <v>4839</v>
      </c>
      <c r="B2987">
        <v>-0.63</v>
      </c>
      <c r="C2987">
        <v>8.7370000000000001</v>
      </c>
    </row>
    <row r="2988" spans="1:3" x14ac:dyDescent="0.25">
      <c r="A2988" s="1" t="s">
        <v>4945</v>
      </c>
      <c r="B2988">
        <v>-0.63</v>
      </c>
      <c r="C2988">
        <v>8.359</v>
      </c>
    </row>
    <row r="2989" spans="1:3" x14ac:dyDescent="0.25">
      <c r="A2989" s="1" t="s">
        <v>4957</v>
      </c>
      <c r="B2989">
        <v>-0.63</v>
      </c>
      <c r="C2989">
        <v>8.4410000000000007</v>
      </c>
    </row>
    <row r="2990" spans="1:3" x14ac:dyDescent="0.25">
      <c r="A2990" s="1" t="s">
        <v>4982</v>
      </c>
      <c r="B2990">
        <v>-0.63</v>
      </c>
      <c r="C2990">
        <v>8.9179999999999993</v>
      </c>
    </row>
    <row r="2991" spans="1:3" x14ac:dyDescent="0.25">
      <c r="A2991" s="1" t="s">
        <v>5006</v>
      </c>
      <c r="B2991">
        <v>-0.63</v>
      </c>
      <c r="C2991">
        <v>7.7619999999999996</v>
      </c>
    </row>
    <row r="2992" spans="1:3" x14ac:dyDescent="0.25">
      <c r="A2992" s="1" t="s">
        <v>5130</v>
      </c>
      <c r="B2992">
        <v>-0.63</v>
      </c>
      <c r="C2992">
        <v>8.4920000000000009</v>
      </c>
    </row>
    <row r="2993" spans="1:3" x14ac:dyDescent="0.25">
      <c r="A2993" s="1" t="s">
        <v>5186</v>
      </c>
      <c r="B2993">
        <v>-0.63</v>
      </c>
      <c r="C2993">
        <v>8.9689999999999994</v>
      </c>
    </row>
    <row r="2994" spans="1:3" x14ac:dyDescent="0.25">
      <c r="A2994" s="1" t="s">
        <v>5233</v>
      </c>
      <c r="B2994">
        <v>-0.63</v>
      </c>
      <c r="C2994">
        <v>7.8529999999999998</v>
      </c>
    </row>
    <row r="2995" spans="1:3" x14ac:dyDescent="0.25">
      <c r="A2995" s="1" t="s">
        <v>5253</v>
      </c>
      <c r="B2995">
        <v>-0.63</v>
      </c>
      <c r="C2995">
        <v>9.32</v>
      </c>
    </row>
    <row r="2996" spans="1:3" x14ac:dyDescent="0.25">
      <c r="A2996" s="1" t="s">
        <v>5331</v>
      </c>
      <c r="B2996">
        <v>-0.63</v>
      </c>
      <c r="C2996">
        <v>9.0969999999999995</v>
      </c>
    </row>
    <row r="2997" spans="1:3" x14ac:dyDescent="0.25">
      <c r="A2997" s="1" t="s">
        <v>5438</v>
      </c>
      <c r="B2997">
        <v>-0.63</v>
      </c>
      <c r="C2997">
        <v>7.7450000000000001</v>
      </c>
    </row>
    <row r="2998" spans="1:3" x14ac:dyDescent="0.25">
      <c r="A2998" s="1" t="s">
        <v>5484</v>
      </c>
      <c r="B2998">
        <v>-0.63</v>
      </c>
      <c r="C2998">
        <v>7.6369999999999996</v>
      </c>
    </row>
    <row r="2999" spans="1:3" x14ac:dyDescent="0.25">
      <c r="A2999" s="1" t="s">
        <v>5522</v>
      </c>
      <c r="B2999">
        <v>-0.63</v>
      </c>
      <c r="C2999">
        <v>8.3209999999999997</v>
      </c>
    </row>
    <row r="3000" spans="1:3" x14ac:dyDescent="0.25">
      <c r="A3000" s="1" t="s">
        <v>5541</v>
      </c>
      <c r="B3000">
        <v>-0.63</v>
      </c>
      <c r="C3000">
        <v>8.9380000000000006</v>
      </c>
    </row>
    <row r="3001" spans="1:3" x14ac:dyDescent="0.25">
      <c r="A3001" s="1" t="s">
        <v>5633</v>
      </c>
      <c r="B3001">
        <v>-0.63</v>
      </c>
      <c r="C3001">
        <v>10.164</v>
      </c>
    </row>
    <row r="3002" spans="1:3" x14ac:dyDescent="0.25">
      <c r="A3002" s="1" t="s">
        <v>5676</v>
      </c>
      <c r="B3002">
        <v>-0.63</v>
      </c>
      <c r="C3002">
        <v>10.260999999999999</v>
      </c>
    </row>
    <row r="3003" spans="1:3" x14ac:dyDescent="0.25">
      <c r="A3003" s="1" t="s">
        <v>5811</v>
      </c>
      <c r="B3003">
        <v>-0.63</v>
      </c>
      <c r="C3003">
        <v>7.4790000000000001</v>
      </c>
    </row>
    <row r="3004" spans="1:3" x14ac:dyDescent="0.25">
      <c r="A3004" s="1" t="s">
        <v>5842</v>
      </c>
      <c r="B3004">
        <v>-0.63</v>
      </c>
      <c r="C3004">
        <v>7.6959999999999997</v>
      </c>
    </row>
    <row r="3005" spans="1:3" x14ac:dyDescent="0.25">
      <c r="A3005" s="1" t="s">
        <v>5957</v>
      </c>
      <c r="B3005">
        <v>-0.63</v>
      </c>
      <c r="C3005">
        <v>8.2309999999999999</v>
      </c>
    </row>
    <row r="3006" spans="1:3" x14ac:dyDescent="0.25">
      <c r="A3006" s="1" t="s">
        <v>6002</v>
      </c>
      <c r="B3006">
        <v>-0.63</v>
      </c>
      <c r="C3006">
        <v>9.0389999999999997</v>
      </c>
    </row>
    <row r="3007" spans="1:3" x14ac:dyDescent="0.25">
      <c r="A3007" s="1" t="s">
        <v>6041</v>
      </c>
      <c r="B3007">
        <v>-0.63</v>
      </c>
      <c r="C3007">
        <v>8.4149999999999991</v>
      </c>
    </row>
    <row r="3008" spans="1:3" x14ac:dyDescent="0.25">
      <c r="A3008" s="1" t="s">
        <v>6120</v>
      </c>
      <c r="B3008">
        <v>-0.63</v>
      </c>
      <c r="C3008">
        <v>7.5350000000000001</v>
      </c>
    </row>
    <row r="3009" spans="1:3" x14ac:dyDescent="0.25">
      <c r="A3009" s="1" t="s">
        <v>6166</v>
      </c>
      <c r="B3009">
        <v>-0.63</v>
      </c>
      <c r="C3009">
        <v>8.9049999999999994</v>
      </c>
    </row>
    <row r="3010" spans="1:3" x14ac:dyDescent="0.25">
      <c r="A3010" s="1" t="s">
        <v>6189</v>
      </c>
      <c r="B3010">
        <v>-0.63</v>
      </c>
      <c r="C3010">
        <v>8.1880000000000006</v>
      </c>
    </row>
    <row r="3011" spans="1:3" x14ac:dyDescent="0.25">
      <c r="A3011" s="1" t="s">
        <v>6209</v>
      </c>
      <c r="B3011">
        <v>-0.63</v>
      </c>
      <c r="C3011">
        <v>9.0169999999999995</v>
      </c>
    </row>
    <row r="3012" spans="1:3" x14ac:dyDescent="0.25">
      <c r="A3012" s="1" t="s">
        <v>6257</v>
      </c>
      <c r="B3012">
        <v>-0.63</v>
      </c>
      <c r="C3012">
        <v>8.9060000000000006</v>
      </c>
    </row>
    <row r="3013" spans="1:3" x14ac:dyDescent="0.25">
      <c r="A3013" s="1" t="s">
        <v>6335</v>
      </c>
      <c r="B3013">
        <v>-0.63</v>
      </c>
      <c r="C3013">
        <v>8.8670000000000009</v>
      </c>
    </row>
    <row r="3014" spans="1:3" x14ac:dyDescent="0.25">
      <c r="A3014" s="1" t="s">
        <v>6370</v>
      </c>
      <c r="B3014">
        <v>-0.63</v>
      </c>
      <c r="C3014">
        <v>7.9020000000000001</v>
      </c>
    </row>
    <row r="3015" spans="1:3" x14ac:dyDescent="0.25">
      <c r="A3015" s="1" t="s">
        <v>6444</v>
      </c>
      <c r="B3015">
        <v>-0.63</v>
      </c>
      <c r="C3015">
        <v>7.9059999999999997</v>
      </c>
    </row>
    <row r="3016" spans="1:3" x14ac:dyDescent="0.25">
      <c r="A3016" s="1" t="s">
        <v>6467</v>
      </c>
      <c r="B3016">
        <v>-0.63</v>
      </c>
      <c r="C3016">
        <v>7.4829999999999997</v>
      </c>
    </row>
    <row r="3017" spans="1:3" x14ac:dyDescent="0.25">
      <c r="A3017" s="1" t="s">
        <v>6590</v>
      </c>
      <c r="B3017">
        <v>-0.63</v>
      </c>
      <c r="C3017">
        <v>8.3209999999999997</v>
      </c>
    </row>
    <row r="3018" spans="1:3" x14ac:dyDescent="0.25">
      <c r="A3018" s="1" t="s">
        <v>6884</v>
      </c>
      <c r="B3018">
        <v>-0.63</v>
      </c>
      <c r="C3018">
        <v>9.1319999999999997</v>
      </c>
    </row>
    <row r="3019" spans="1:3" x14ac:dyDescent="0.25">
      <c r="A3019" s="1" t="s">
        <v>6897</v>
      </c>
      <c r="B3019">
        <v>-0.63</v>
      </c>
      <c r="C3019">
        <v>8.73</v>
      </c>
    </row>
    <row r="3020" spans="1:3" x14ac:dyDescent="0.25">
      <c r="A3020" s="1" t="s">
        <v>7133</v>
      </c>
      <c r="B3020">
        <v>-0.63</v>
      </c>
      <c r="C3020">
        <v>8.3870000000000005</v>
      </c>
    </row>
    <row r="3021" spans="1:3" x14ac:dyDescent="0.25">
      <c r="A3021" s="1" t="s">
        <v>7194</v>
      </c>
      <c r="B3021">
        <v>-0.63</v>
      </c>
      <c r="C3021">
        <v>7.891</v>
      </c>
    </row>
    <row r="3022" spans="1:3" x14ac:dyDescent="0.25">
      <c r="A3022" s="1" t="s">
        <v>7215</v>
      </c>
      <c r="B3022">
        <v>-0.63</v>
      </c>
      <c r="C3022">
        <v>9.0030000000000001</v>
      </c>
    </row>
    <row r="3023" spans="1:3" x14ac:dyDescent="0.25">
      <c r="A3023" s="1" t="s">
        <v>7256</v>
      </c>
      <c r="B3023">
        <v>-0.63</v>
      </c>
      <c r="C3023">
        <v>8.4280000000000008</v>
      </c>
    </row>
    <row r="3024" spans="1:3" x14ac:dyDescent="0.25">
      <c r="A3024" s="1" t="s">
        <v>7421</v>
      </c>
      <c r="B3024">
        <v>-0.63</v>
      </c>
      <c r="C3024">
        <v>8.9540000000000006</v>
      </c>
    </row>
    <row r="3025" spans="1:3" x14ac:dyDescent="0.25">
      <c r="A3025" s="1" t="s">
        <v>7547</v>
      </c>
      <c r="B3025">
        <v>-0.63</v>
      </c>
      <c r="C3025">
        <v>7.9029999999999996</v>
      </c>
    </row>
    <row r="3026" spans="1:3" x14ac:dyDescent="0.25">
      <c r="A3026" s="1" t="s">
        <v>7614</v>
      </c>
      <c r="B3026">
        <v>-0.63</v>
      </c>
      <c r="C3026">
        <v>7.7050000000000001</v>
      </c>
    </row>
    <row r="3027" spans="1:3" x14ac:dyDescent="0.25">
      <c r="A3027" s="1" t="s">
        <v>7620</v>
      </c>
      <c r="B3027">
        <v>-0.63</v>
      </c>
      <c r="C3027">
        <v>7.8920000000000003</v>
      </c>
    </row>
    <row r="3028" spans="1:3" x14ac:dyDescent="0.25">
      <c r="A3028" s="1" t="s">
        <v>7684</v>
      </c>
      <c r="B3028">
        <v>-0.63</v>
      </c>
      <c r="C3028">
        <v>8.6460000000000008</v>
      </c>
    </row>
    <row r="3029" spans="1:3" x14ac:dyDescent="0.25">
      <c r="A3029" s="1" t="s">
        <v>7834</v>
      </c>
      <c r="B3029">
        <v>-0.63</v>
      </c>
      <c r="C3029">
        <v>8.5150000000000006</v>
      </c>
    </row>
    <row r="3030" spans="1:3" x14ac:dyDescent="0.25">
      <c r="A3030" s="1" t="s">
        <v>7918</v>
      </c>
      <c r="B3030">
        <v>-0.63</v>
      </c>
      <c r="C3030">
        <v>7.7279999999999998</v>
      </c>
    </row>
    <row r="3031" spans="1:3" x14ac:dyDescent="0.25">
      <c r="A3031" s="1" t="s">
        <v>8084</v>
      </c>
      <c r="B3031">
        <v>-0.63</v>
      </c>
      <c r="C3031">
        <v>10.811</v>
      </c>
    </row>
    <row r="3032" spans="1:3" x14ac:dyDescent="0.25">
      <c r="A3032" s="1" t="s">
        <v>8089</v>
      </c>
      <c r="B3032">
        <v>-0.63</v>
      </c>
      <c r="C3032">
        <v>7.8259999999999996</v>
      </c>
    </row>
    <row r="3033" spans="1:3" x14ac:dyDescent="0.25">
      <c r="A3033" s="1" t="s">
        <v>8123</v>
      </c>
      <c r="B3033">
        <v>-0.63</v>
      </c>
      <c r="C3033">
        <v>10.212</v>
      </c>
    </row>
    <row r="3034" spans="1:3" x14ac:dyDescent="0.25">
      <c r="A3034" s="1" t="s">
        <v>8192</v>
      </c>
      <c r="B3034">
        <v>-0.63</v>
      </c>
      <c r="C3034">
        <v>8.532</v>
      </c>
    </row>
    <row r="3035" spans="1:3" x14ac:dyDescent="0.25">
      <c r="A3035" s="1" t="s">
        <v>8247</v>
      </c>
      <c r="B3035">
        <v>-0.63</v>
      </c>
      <c r="C3035">
        <v>7.4569999999999999</v>
      </c>
    </row>
    <row r="3036" spans="1:3" x14ac:dyDescent="0.25">
      <c r="A3036" s="1" t="s">
        <v>8316</v>
      </c>
      <c r="B3036">
        <v>-0.63</v>
      </c>
      <c r="C3036">
        <v>9.4220000000000006</v>
      </c>
    </row>
    <row r="3037" spans="1:3" x14ac:dyDescent="0.25">
      <c r="A3037" s="1" t="s">
        <v>8324</v>
      </c>
      <c r="B3037">
        <v>-0.63</v>
      </c>
      <c r="C3037">
        <v>8.4039999999999999</v>
      </c>
    </row>
    <row r="3038" spans="1:3" x14ac:dyDescent="0.25">
      <c r="A3038" s="1" t="s">
        <v>8342</v>
      </c>
      <c r="B3038">
        <v>-0.63</v>
      </c>
      <c r="C3038">
        <v>8.3149999999999995</v>
      </c>
    </row>
    <row r="3039" spans="1:3" x14ac:dyDescent="0.25">
      <c r="A3039" s="1" t="s">
        <v>8401</v>
      </c>
      <c r="B3039">
        <v>-0.63</v>
      </c>
      <c r="C3039">
        <v>8.1950000000000003</v>
      </c>
    </row>
    <row r="3040" spans="1:3" x14ac:dyDescent="0.25">
      <c r="A3040" s="1" t="s">
        <v>8498</v>
      </c>
      <c r="B3040">
        <v>-0.63</v>
      </c>
      <c r="C3040">
        <v>8.1940000000000008</v>
      </c>
    </row>
    <row r="3041" spans="1:3" x14ac:dyDescent="0.25">
      <c r="A3041" s="1" t="s">
        <v>8503</v>
      </c>
      <c r="B3041">
        <v>-0.63</v>
      </c>
      <c r="C3041">
        <v>9.5670000000000002</v>
      </c>
    </row>
    <row r="3042" spans="1:3" x14ac:dyDescent="0.25">
      <c r="A3042" s="1" t="s">
        <v>8716</v>
      </c>
      <c r="B3042">
        <v>-0.63</v>
      </c>
      <c r="C3042">
        <v>7.54</v>
      </c>
    </row>
    <row r="3043" spans="1:3" x14ac:dyDescent="0.25">
      <c r="A3043" s="1" t="s">
        <v>8812</v>
      </c>
      <c r="B3043">
        <v>-0.63</v>
      </c>
      <c r="C3043">
        <v>8.3719999999999999</v>
      </c>
    </row>
    <row r="3044" spans="1:3" x14ac:dyDescent="0.25">
      <c r="A3044" s="1" t="s">
        <v>9008</v>
      </c>
      <c r="B3044">
        <v>-0.63</v>
      </c>
      <c r="C3044">
        <v>8.5</v>
      </c>
    </row>
    <row r="3045" spans="1:3" x14ac:dyDescent="0.25">
      <c r="A3045" s="1" t="s">
        <v>9121</v>
      </c>
      <c r="B3045">
        <v>-0.63</v>
      </c>
      <c r="C3045">
        <v>9.1780000000000008</v>
      </c>
    </row>
    <row r="3046" spans="1:3" x14ac:dyDescent="0.25">
      <c r="A3046" s="1" t="s">
        <v>9135</v>
      </c>
      <c r="B3046">
        <v>-0.63</v>
      </c>
      <c r="C3046">
        <v>8.8219999999999992</v>
      </c>
    </row>
    <row r="3047" spans="1:3" x14ac:dyDescent="0.25">
      <c r="A3047" s="1" t="s">
        <v>9150</v>
      </c>
      <c r="B3047">
        <v>-0.63</v>
      </c>
      <c r="C3047">
        <v>8.5060000000000002</v>
      </c>
    </row>
    <row r="3048" spans="1:3" x14ac:dyDescent="0.25">
      <c r="A3048" s="1" t="s">
        <v>9151</v>
      </c>
      <c r="B3048">
        <v>-0.63</v>
      </c>
      <c r="C3048">
        <v>8.9990000000000006</v>
      </c>
    </row>
    <row r="3049" spans="1:3" x14ac:dyDescent="0.25">
      <c r="A3049" s="1" t="s">
        <v>9159</v>
      </c>
      <c r="B3049">
        <v>-0.63</v>
      </c>
      <c r="C3049">
        <v>9.1880000000000006</v>
      </c>
    </row>
    <row r="3050" spans="1:3" x14ac:dyDescent="0.25">
      <c r="A3050" s="1" t="s">
        <v>9237</v>
      </c>
      <c r="B3050">
        <v>-0.63</v>
      </c>
      <c r="C3050">
        <v>10.917999999999999</v>
      </c>
    </row>
    <row r="3051" spans="1:3" x14ac:dyDescent="0.25">
      <c r="A3051" s="1" t="s">
        <v>9243</v>
      </c>
      <c r="B3051">
        <v>-0.63</v>
      </c>
      <c r="C3051">
        <v>7.9210000000000003</v>
      </c>
    </row>
    <row r="3052" spans="1:3" x14ac:dyDescent="0.25">
      <c r="A3052" s="1" t="s">
        <v>9458</v>
      </c>
      <c r="B3052">
        <v>-0.63</v>
      </c>
      <c r="C3052">
        <v>7.7389999999999999</v>
      </c>
    </row>
    <row r="3053" spans="1:3" x14ac:dyDescent="0.25">
      <c r="A3053" s="1" t="s">
        <v>9462</v>
      </c>
      <c r="B3053">
        <v>-0.63</v>
      </c>
      <c r="C3053">
        <v>8.6460000000000008</v>
      </c>
    </row>
    <row r="3054" spans="1:3" x14ac:dyDescent="0.25">
      <c r="A3054" s="1" t="s">
        <v>9488</v>
      </c>
      <c r="B3054">
        <v>-0.63</v>
      </c>
      <c r="C3054">
        <v>11.108000000000001</v>
      </c>
    </row>
    <row r="3055" spans="1:3" x14ac:dyDescent="0.25">
      <c r="A3055" s="1" t="s">
        <v>9513</v>
      </c>
      <c r="B3055">
        <v>-0.63</v>
      </c>
      <c r="C3055">
        <v>8.2330000000000005</v>
      </c>
    </row>
    <row r="3056" spans="1:3" x14ac:dyDescent="0.25">
      <c r="A3056" s="1" t="s">
        <v>9526</v>
      </c>
      <c r="B3056">
        <v>-0.63</v>
      </c>
      <c r="C3056">
        <v>8.9830000000000005</v>
      </c>
    </row>
    <row r="3057" spans="1:3" x14ac:dyDescent="0.25">
      <c r="A3057" s="1" t="s">
        <v>9547</v>
      </c>
      <c r="B3057">
        <v>-0.63</v>
      </c>
      <c r="C3057">
        <v>9.86</v>
      </c>
    </row>
    <row r="3058" spans="1:3" x14ac:dyDescent="0.25">
      <c r="A3058" s="1" t="s">
        <v>9605</v>
      </c>
      <c r="B3058">
        <v>-0.63</v>
      </c>
      <c r="C3058">
        <v>8.7189999999999994</v>
      </c>
    </row>
    <row r="3059" spans="1:3" x14ac:dyDescent="0.25">
      <c r="A3059" s="1" t="s">
        <v>9687</v>
      </c>
      <c r="B3059">
        <v>-0.63</v>
      </c>
      <c r="C3059">
        <v>8.2910000000000004</v>
      </c>
    </row>
    <row r="3060" spans="1:3" x14ac:dyDescent="0.25">
      <c r="A3060" s="1" t="s">
        <v>9807</v>
      </c>
      <c r="B3060">
        <v>-0.63</v>
      </c>
      <c r="C3060">
        <v>7.5209999999999999</v>
      </c>
    </row>
    <row r="3061" spans="1:3" x14ac:dyDescent="0.25">
      <c r="A3061" s="1" t="s">
        <v>9887</v>
      </c>
      <c r="B3061">
        <v>-0.63</v>
      </c>
      <c r="C3061">
        <v>9.9450000000000003</v>
      </c>
    </row>
    <row r="3062" spans="1:3" x14ac:dyDescent="0.25">
      <c r="A3062" s="1" t="s">
        <v>9901</v>
      </c>
      <c r="B3062">
        <v>-0.63</v>
      </c>
      <c r="C3062">
        <v>10.047000000000001</v>
      </c>
    </row>
    <row r="3063" spans="1:3" x14ac:dyDescent="0.25">
      <c r="A3063" s="1" t="s">
        <v>9916</v>
      </c>
      <c r="B3063">
        <v>-0.63</v>
      </c>
      <c r="C3063">
        <v>7.5880000000000001</v>
      </c>
    </row>
    <row r="3064" spans="1:3" x14ac:dyDescent="0.25">
      <c r="A3064" s="1" t="s">
        <v>9957</v>
      </c>
      <c r="B3064">
        <v>-0.63</v>
      </c>
      <c r="C3064">
        <v>8.1639999999999997</v>
      </c>
    </row>
    <row r="3065" spans="1:3" x14ac:dyDescent="0.25">
      <c r="A3065" s="1" t="s">
        <v>10018</v>
      </c>
      <c r="B3065">
        <v>-0.63</v>
      </c>
      <c r="C3065">
        <v>8.5410000000000004</v>
      </c>
    </row>
    <row r="3066" spans="1:3" x14ac:dyDescent="0.25">
      <c r="A3066" s="1" t="s">
        <v>10118</v>
      </c>
      <c r="B3066">
        <v>-0.63</v>
      </c>
      <c r="C3066">
        <v>7.8659999999999997</v>
      </c>
    </row>
    <row r="3067" spans="1:3" x14ac:dyDescent="0.25">
      <c r="A3067" s="1" t="s">
        <v>10129</v>
      </c>
      <c r="B3067">
        <v>-0.63</v>
      </c>
      <c r="C3067">
        <v>7.4610000000000003</v>
      </c>
    </row>
    <row r="3068" spans="1:3" x14ac:dyDescent="0.25">
      <c r="A3068" s="1" t="s">
        <v>10195</v>
      </c>
      <c r="B3068">
        <v>-0.63</v>
      </c>
      <c r="C3068">
        <v>8.7159999999999993</v>
      </c>
    </row>
    <row r="3069" spans="1:3" x14ac:dyDescent="0.25">
      <c r="A3069" s="1" t="s">
        <v>10221</v>
      </c>
      <c r="B3069">
        <v>-0.63</v>
      </c>
      <c r="C3069">
        <v>7.7220000000000004</v>
      </c>
    </row>
    <row r="3070" spans="1:3" x14ac:dyDescent="0.25">
      <c r="A3070" s="1" t="s">
        <v>10389</v>
      </c>
      <c r="B3070">
        <v>-0.63</v>
      </c>
      <c r="C3070">
        <v>8.7240000000000002</v>
      </c>
    </row>
    <row r="3071" spans="1:3" x14ac:dyDescent="0.25">
      <c r="A3071" s="1" t="s">
        <v>10392</v>
      </c>
      <c r="B3071">
        <v>-0.63</v>
      </c>
      <c r="C3071">
        <v>9.4260000000000002</v>
      </c>
    </row>
    <row r="3072" spans="1:3" x14ac:dyDescent="0.25">
      <c r="A3072" s="1" t="s">
        <v>10395</v>
      </c>
      <c r="B3072">
        <v>-0.63</v>
      </c>
      <c r="C3072">
        <v>7.8280000000000003</v>
      </c>
    </row>
    <row r="3073" spans="1:3" x14ac:dyDescent="0.25">
      <c r="A3073" s="1" t="s">
        <v>10455</v>
      </c>
      <c r="B3073">
        <v>-0.63</v>
      </c>
      <c r="C3073">
        <v>8.0039999999999996</v>
      </c>
    </row>
    <row r="3074" spans="1:3" x14ac:dyDescent="0.25">
      <c r="A3074" s="1" t="s">
        <v>10460</v>
      </c>
      <c r="B3074">
        <v>-0.63</v>
      </c>
      <c r="C3074">
        <v>8.0839999999999996</v>
      </c>
    </row>
    <row r="3075" spans="1:3" x14ac:dyDescent="0.25">
      <c r="A3075" s="1" t="s">
        <v>10493</v>
      </c>
      <c r="B3075">
        <v>-0.63</v>
      </c>
      <c r="C3075">
        <v>7.5389999999999997</v>
      </c>
    </row>
    <row r="3076" spans="1:3" x14ac:dyDescent="0.25">
      <c r="A3076" s="1" t="s">
        <v>10503</v>
      </c>
      <c r="B3076">
        <v>-0.63</v>
      </c>
      <c r="C3076">
        <v>9.5030000000000001</v>
      </c>
    </row>
    <row r="3077" spans="1:3" x14ac:dyDescent="0.25">
      <c r="A3077" s="1" t="s">
        <v>10513</v>
      </c>
      <c r="B3077">
        <v>-0.63</v>
      </c>
      <c r="C3077">
        <v>8.7070000000000007</v>
      </c>
    </row>
    <row r="3078" spans="1:3" x14ac:dyDescent="0.25">
      <c r="A3078" s="1" t="s">
        <v>10539</v>
      </c>
      <c r="B3078">
        <v>-0.63</v>
      </c>
      <c r="C3078">
        <v>7.9340000000000002</v>
      </c>
    </row>
    <row r="3079" spans="1:3" x14ac:dyDescent="0.25">
      <c r="A3079" s="1" t="s">
        <v>10555</v>
      </c>
      <c r="B3079">
        <v>-0.63</v>
      </c>
      <c r="C3079">
        <v>8.5129999999999999</v>
      </c>
    </row>
    <row r="3080" spans="1:3" x14ac:dyDescent="0.25">
      <c r="A3080" s="1" t="s">
        <v>10664</v>
      </c>
      <c r="B3080">
        <v>-0.63</v>
      </c>
      <c r="C3080">
        <v>8.2650000000000006</v>
      </c>
    </row>
    <row r="3081" spans="1:3" x14ac:dyDescent="0.25">
      <c r="A3081" s="1" t="s">
        <v>10693</v>
      </c>
      <c r="B3081">
        <v>-0.63</v>
      </c>
      <c r="C3081">
        <v>8.4540000000000006</v>
      </c>
    </row>
    <row r="3082" spans="1:3" x14ac:dyDescent="0.25">
      <c r="A3082" s="1" t="s">
        <v>10700</v>
      </c>
      <c r="B3082">
        <v>-0.63</v>
      </c>
      <c r="C3082">
        <v>7.3319999999999999</v>
      </c>
    </row>
    <row r="3083" spans="1:3" x14ac:dyDescent="0.25">
      <c r="A3083" s="1" t="s">
        <v>765</v>
      </c>
      <c r="B3083">
        <v>-0.57499999999999996</v>
      </c>
      <c r="C3083">
        <v>10.34</v>
      </c>
    </row>
    <row r="3084" spans="1:3" x14ac:dyDescent="0.25">
      <c r="A3084" s="1" t="s">
        <v>915</v>
      </c>
      <c r="B3084">
        <v>-0.57499999999999996</v>
      </c>
      <c r="C3084">
        <v>9.532</v>
      </c>
    </row>
    <row r="3085" spans="1:3" x14ac:dyDescent="0.25">
      <c r="A3085" s="1" t="s">
        <v>1076</v>
      </c>
      <c r="B3085">
        <v>-0.57499999999999996</v>
      </c>
      <c r="C3085">
        <v>8.4329999999999998</v>
      </c>
    </row>
    <row r="3086" spans="1:3" x14ac:dyDescent="0.25">
      <c r="A3086" s="1" t="s">
        <v>1144</v>
      </c>
      <c r="B3086">
        <v>-0.57499999999999996</v>
      </c>
      <c r="C3086">
        <v>9.6820000000000004</v>
      </c>
    </row>
    <row r="3087" spans="1:3" x14ac:dyDescent="0.25">
      <c r="A3087" s="1" t="s">
        <v>1216</v>
      </c>
      <c r="B3087">
        <v>-0.57499999999999996</v>
      </c>
      <c r="C3087">
        <v>8.0079999999999991</v>
      </c>
    </row>
    <row r="3088" spans="1:3" x14ac:dyDescent="0.25">
      <c r="A3088" s="1" t="s">
        <v>1279</v>
      </c>
      <c r="B3088">
        <v>-0.57499999999999996</v>
      </c>
      <c r="C3088">
        <v>8.15</v>
      </c>
    </row>
    <row r="3089" spans="1:3" x14ac:dyDescent="0.25">
      <c r="A3089" s="1" t="s">
        <v>1390</v>
      </c>
      <c r="B3089">
        <v>-0.57499999999999996</v>
      </c>
      <c r="C3089">
        <v>8.8409999999999993</v>
      </c>
    </row>
    <row r="3090" spans="1:3" x14ac:dyDescent="0.25">
      <c r="A3090" s="1" t="s">
        <v>1421</v>
      </c>
      <c r="B3090">
        <v>-0.57499999999999996</v>
      </c>
      <c r="C3090">
        <v>8.9939999999999998</v>
      </c>
    </row>
    <row r="3091" spans="1:3" x14ac:dyDescent="0.25">
      <c r="A3091" s="1" t="s">
        <v>1432</v>
      </c>
      <c r="B3091">
        <v>-0.57499999999999996</v>
      </c>
      <c r="C3091">
        <v>9.1319999999999997</v>
      </c>
    </row>
    <row r="3092" spans="1:3" x14ac:dyDescent="0.25">
      <c r="A3092" s="1" t="s">
        <v>1570</v>
      </c>
      <c r="B3092">
        <v>-0.57499999999999996</v>
      </c>
      <c r="C3092">
        <v>7.8209999999999997</v>
      </c>
    </row>
    <row r="3093" spans="1:3" x14ac:dyDescent="0.25">
      <c r="A3093" s="1" t="s">
        <v>1643</v>
      </c>
      <c r="B3093">
        <v>-0.57499999999999996</v>
      </c>
      <c r="C3093">
        <v>9.7789999999999999</v>
      </c>
    </row>
    <row r="3094" spans="1:3" x14ac:dyDescent="0.25">
      <c r="A3094" s="1" t="s">
        <v>1664</v>
      </c>
      <c r="B3094">
        <v>-0.57499999999999996</v>
      </c>
      <c r="C3094">
        <v>8.1180000000000003</v>
      </c>
    </row>
    <row r="3095" spans="1:3" x14ac:dyDescent="0.25">
      <c r="A3095" s="1" t="s">
        <v>1725</v>
      </c>
      <c r="B3095">
        <v>-0.57499999999999996</v>
      </c>
      <c r="C3095">
        <v>10.153</v>
      </c>
    </row>
    <row r="3096" spans="1:3" x14ac:dyDescent="0.25">
      <c r="A3096" s="1" t="s">
        <v>1732</v>
      </c>
      <c r="B3096">
        <v>-0.57499999999999996</v>
      </c>
      <c r="C3096">
        <v>9.3989999999999991</v>
      </c>
    </row>
    <row r="3097" spans="1:3" x14ac:dyDescent="0.25">
      <c r="A3097" s="1" t="s">
        <v>1768</v>
      </c>
      <c r="B3097">
        <v>-0.57499999999999996</v>
      </c>
      <c r="C3097">
        <v>8.33</v>
      </c>
    </row>
    <row r="3098" spans="1:3" x14ac:dyDescent="0.25">
      <c r="A3098" s="1" t="s">
        <v>1775</v>
      </c>
      <c r="B3098">
        <v>-0.57499999999999996</v>
      </c>
      <c r="C3098">
        <v>8.1069999999999993</v>
      </c>
    </row>
    <row r="3099" spans="1:3" x14ac:dyDescent="0.25">
      <c r="A3099" s="1" t="s">
        <v>1797</v>
      </c>
      <c r="B3099">
        <v>-0.57499999999999996</v>
      </c>
      <c r="C3099">
        <v>8.5749999999999993</v>
      </c>
    </row>
    <row r="3100" spans="1:3" x14ac:dyDescent="0.25">
      <c r="A3100" s="1" t="s">
        <v>1914</v>
      </c>
      <c r="B3100">
        <v>-0.57499999999999996</v>
      </c>
      <c r="C3100">
        <v>8.0229999999999997</v>
      </c>
    </row>
    <row r="3101" spans="1:3" x14ac:dyDescent="0.25">
      <c r="A3101" s="1" t="s">
        <v>1917</v>
      </c>
      <c r="B3101">
        <v>-0.57499999999999996</v>
      </c>
      <c r="C3101">
        <v>7.4480000000000004</v>
      </c>
    </row>
    <row r="3102" spans="1:3" x14ac:dyDescent="0.25">
      <c r="A3102" s="1" t="s">
        <v>1922</v>
      </c>
      <c r="B3102">
        <v>-0.57499999999999996</v>
      </c>
      <c r="C3102">
        <v>9.9949999999999992</v>
      </c>
    </row>
    <row r="3103" spans="1:3" x14ac:dyDescent="0.25">
      <c r="A3103" s="1" t="s">
        <v>1940</v>
      </c>
      <c r="B3103">
        <v>-0.57499999999999996</v>
      </c>
      <c r="C3103">
        <v>8.1329999999999991</v>
      </c>
    </row>
    <row r="3104" spans="1:3" x14ac:dyDescent="0.25">
      <c r="A3104" s="1" t="s">
        <v>1956</v>
      </c>
      <c r="B3104">
        <v>-0.57499999999999996</v>
      </c>
      <c r="C3104">
        <v>8.2959999999999994</v>
      </c>
    </row>
    <row r="3105" spans="1:3" x14ac:dyDescent="0.25">
      <c r="A3105" s="1" t="s">
        <v>1992</v>
      </c>
      <c r="B3105">
        <v>-0.57499999999999996</v>
      </c>
      <c r="C3105">
        <v>8.7279999999999998</v>
      </c>
    </row>
    <row r="3106" spans="1:3" x14ac:dyDescent="0.25">
      <c r="A3106" s="1" t="s">
        <v>2020</v>
      </c>
      <c r="B3106">
        <v>-0.57499999999999996</v>
      </c>
      <c r="C3106">
        <v>8.3059999999999992</v>
      </c>
    </row>
    <row r="3107" spans="1:3" x14ac:dyDescent="0.25">
      <c r="A3107" s="1" t="s">
        <v>2069</v>
      </c>
      <c r="B3107">
        <v>-0.57499999999999996</v>
      </c>
      <c r="C3107">
        <v>8.2949999999999999</v>
      </c>
    </row>
    <row r="3108" spans="1:3" x14ac:dyDescent="0.25">
      <c r="A3108" s="1" t="s">
        <v>2113</v>
      </c>
      <c r="B3108">
        <v>-0.57499999999999996</v>
      </c>
      <c r="C3108">
        <v>7.8890000000000002</v>
      </c>
    </row>
    <row r="3109" spans="1:3" x14ac:dyDescent="0.25">
      <c r="A3109" s="1" t="s">
        <v>2227</v>
      </c>
      <c r="B3109">
        <v>-0.57499999999999996</v>
      </c>
      <c r="C3109">
        <v>8.8439999999999994</v>
      </c>
    </row>
    <row r="3110" spans="1:3" x14ac:dyDescent="0.25">
      <c r="A3110" s="1" t="s">
        <v>2238</v>
      </c>
      <c r="B3110">
        <v>-0.57499999999999996</v>
      </c>
      <c r="C3110">
        <v>8.6790000000000003</v>
      </c>
    </row>
    <row r="3111" spans="1:3" x14ac:dyDescent="0.25">
      <c r="A3111" s="1" t="s">
        <v>2257</v>
      </c>
      <c r="B3111">
        <v>-0.57499999999999996</v>
      </c>
      <c r="C3111">
        <v>7.718</v>
      </c>
    </row>
    <row r="3112" spans="1:3" x14ac:dyDescent="0.25">
      <c r="A3112" s="1" t="s">
        <v>2342</v>
      </c>
      <c r="B3112">
        <v>-0.57499999999999996</v>
      </c>
      <c r="C3112">
        <v>8.7539999999999996</v>
      </c>
    </row>
    <row r="3113" spans="1:3" x14ac:dyDescent="0.25">
      <c r="A3113" s="1" t="s">
        <v>2372</v>
      </c>
      <c r="B3113">
        <v>-0.57499999999999996</v>
      </c>
      <c r="C3113">
        <v>8.1310000000000002</v>
      </c>
    </row>
    <row r="3114" spans="1:3" x14ac:dyDescent="0.25">
      <c r="A3114" s="1" t="s">
        <v>2545</v>
      </c>
      <c r="B3114">
        <v>-0.57499999999999996</v>
      </c>
      <c r="C3114">
        <v>7.8029999999999999</v>
      </c>
    </row>
    <row r="3115" spans="1:3" x14ac:dyDescent="0.25">
      <c r="A3115" s="1" t="s">
        <v>2559</v>
      </c>
      <c r="B3115">
        <v>-0.57499999999999996</v>
      </c>
      <c r="C3115">
        <v>7.7619999999999996</v>
      </c>
    </row>
    <row r="3116" spans="1:3" x14ac:dyDescent="0.25">
      <c r="A3116" s="1" t="s">
        <v>2649</v>
      </c>
      <c r="B3116">
        <v>-0.57499999999999996</v>
      </c>
      <c r="C3116">
        <v>8.2089999999999996</v>
      </c>
    </row>
    <row r="3117" spans="1:3" x14ac:dyDescent="0.25">
      <c r="A3117" s="1" t="s">
        <v>2954</v>
      </c>
      <c r="B3117">
        <v>-0.57499999999999996</v>
      </c>
      <c r="C3117">
        <v>7.81</v>
      </c>
    </row>
    <row r="3118" spans="1:3" x14ac:dyDescent="0.25">
      <c r="A3118" s="1" t="s">
        <v>3095</v>
      </c>
      <c r="B3118">
        <v>-0.57499999999999996</v>
      </c>
      <c r="C3118">
        <v>8.5980000000000008</v>
      </c>
    </row>
    <row r="3119" spans="1:3" x14ac:dyDescent="0.25">
      <c r="A3119" s="1" t="s">
        <v>3140</v>
      </c>
      <c r="B3119">
        <v>-0.57499999999999996</v>
      </c>
      <c r="C3119">
        <v>8.1620000000000008</v>
      </c>
    </row>
    <row r="3120" spans="1:3" x14ac:dyDescent="0.25">
      <c r="A3120" s="1" t="s">
        <v>3390</v>
      </c>
      <c r="B3120">
        <v>-0.57499999999999996</v>
      </c>
      <c r="C3120">
        <v>7.6130000000000004</v>
      </c>
    </row>
    <row r="3121" spans="1:3" x14ac:dyDescent="0.25">
      <c r="A3121" s="1" t="s">
        <v>3449</v>
      </c>
      <c r="B3121">
        <v>-0.57499999999999996</v>
      </c>
      <c r="C3121">
        <v>8.7620000000000005</v>
      </c>
    </row>
    <row r="3122" spans="1:3" x14ac:dyDescent="0.25">
      <c r="A3122" s="1" t="s">
        <v>3453</v>
      </c>
      <c r="B3122">
        <v>-0.57499999999999996</v>
      </c>
      <c r="C3122">
        <v>8.6539999999999999</v>
      </c>
    </row>
    <row r="3123" spans="1:3" x14ac:dyDescent="0.25">
      <c r="A3123" s="1" t="s">
        <v>3505</v>
      </c>
      <c r="B3123">
        <v>-0.57499999999999996</v>
      </c>
      <c r="C3123">
        <v>8.6549999999999994</v>
      </c>
    </row>
    <row r="3124" spans="1:3" x14ac:dyDescent="0.25">
      <c r="A3124" s="1" t="s">
        <v>3509</v>
      </c>
      <c r="B3124">
        <v>-0.57499999999999996</v>
      </c>
      <c r="C3124">
        <v>7.41</v>
      </c>
    </row>
    <row r="3125" spans="1:3" x14ac:dyDescent="0.25">
      <c r="A3125" s="1" t="s">
        <v>3532</v>
      </c>
      <c r="B3125">
        <v>-0.57499999999999996</v>
      </c>
      <c r="C3125">
        <v>7.6470000000000002</v>
      </c>
    </row>
    <row r="3126" spans="1:3" x14ac:dyDescent="0.25">
      <c r="A3126" s="1" t="s">
        <v>3608</v>
      </c>
      <c r="B3126">
        <v>-0.57499999999999996</v>
      </c>
      <c r="C3126">
        <v>9.3710000000000004</v>
      </c>
    </row>
    <row r="3127" spans="1:3" x14ac:dyDescent="0.25">
      <c r="A3127" s="1" t="s">
        <v>3620</v>
      </c>
      <c r="B3127">
        <v>-0.57499999999999996</v>
      </c>
      <c r="C3127">
        <v>7.7320000000000002</v>
      </c>
    </row>
    <row r="3128" spans="1:3" x14ac:dyDescent="0.25">
      <c r="A3128" s="1" t="s">
        <v>3650</v>
      </c>
      <c r="B3128">
        <v>-0.57499999999999996</v>
      </c>
      <c r="C3128">
        <v>8.452</v>
      </c>
    </row>
    <row r="3129" spans="1:3" x14ac:dyDescent="0.25">
      <c r="A3129" s="1" t="s">
        <v>3680</v>
      </c>
      <c r="B3129">
        <v>-0.57499999999999996</v>
      </c>
      <c r="C3129">
        <v>8.3689999999999998</v>
      </c>
    </row>
    <row r="3130" spans="1:3" x14ac:dyDescent="0.25">
      <c r="A3130" s="1" t="s">
        <v>3695</v>
      </c>
      <c r="B3130">
        <v>-0.57499999999999996</v>
      </c>
      <c r="C3130">
        <v>7.95</v>
      </c>
    </row>
    <row r="3131" spans="1:3" x14ac:dyDescent="0.25">
      <c r="A3131" s="1" t="s">
        <v>3745</v>
      </c>
      <c r="B3131">
        <v>-0.57499999999999996</v>
      </c>
      <c r="C3131">
        <v>7.9219999999999997</v>
      </c>
    </row>
    <row r="3132" spans="1:3" x14ac:dyDescent="0.25">
      <c r="A3132" s="1" t="s">
        <v>3780</v>
      </c>
      <c r="B3132">
        <v>-0.57499999999999996</v>
      </c>
      <c r="C3132">
        <v>8.4190000000000005</v>
      </c>
    </row>
    <row r="3133" spans="1:3" x14ac:dyDescent="0.25">
      <c r="A3133" s="1" t="s">
        <v>3849</v>
      </c>
      <c r="B3133">
        <v>-0.57499999999999996</v>
      </c>
      <c r="C3133">
        <v>8.2889999999999997</v>
      </c>
    </row>
    <row r="3134" spans="1:3" x14ac:dyDescent="0.25">
      <c r="A3134" s="1" t="s">
        <v>3855</v>
      </c>
      <c r="B3134">
        <v>-0.57499999999999996</v>
      </c>
      <c r="C3134">
        <v>10.085000000000001</v>
      </c>
    </row>
    <row r="3135" spans="1:3" x14ac:dyDescent="0.25">
      <c r="A3135" s="1" t="s">
        <v>3954</v>
      </c>
      <c r="B3135">
        <v>-0.57499999999999996</v>
      </c>
      <c r="C3135">
        <v>8.6259999999999994</v>
      </c>
    </row>
    <row r="3136" spans="1:3" x14ac:dyDescent="0.25">
      <c r="A3136" s="1" t="s">
        <v>4031</v>
      </c>
      <c r="B3136">
        <v>-0.57499999999999996</v>
      </c>
      <c r="C3136">
        <v>7.423</v>
      </c>
    </row>
    <row r="3137" spans="1:3" x14ac:dyDescent="0.25">
      <c r="A3137" s="1" t="s">
        <v>4140</v>
      </c>
      <c r="B3137">
        <v>-0.57499999999999996</v>
      </c>
      <c r="C3137">
        <v>7.9160000000000004</v>
      </c>
    </row>
    <row r="3138" spans="1:3" x14ac:dyDescent="0.25">
      <c r="A3138" s="1" t="s">
        <v>4252</v>
      </c>
      <c r="B3138">
        <v>-0.57499999999999996</v>
      </c>
      <c r="C3138">
        <v>10.125</v>
      </c>
    </row>
    <row r="3139" spans="1:3" x14ac:dyDescent="0.25">
      <c r="A3139" s="1" t="s">
        <v>4275</v>
      </c>
      <c r="B3139">
        <v>-0.57499999999999996</v>
      </c>
      <c r="C3139">
        <v>9.9960000000000004</v>
      </c>
    </row>
    <row r="3140" spans="1:3" x14ac:dyDescent="0.25">
      <c r="A3140" s="1" t="s">
        <v>4295</v>
      </c>
      <c r="B3140">
        <v>-0.57499999999999996</v>
      </c>
      <c r="C3140">
        <v>8.4640000000000004</v>
      </c>
    </row>
    <row r="3141" spans="1:3" x14ac:dyDescent="0.25">
      <c r="A3141" s="1" t="s">
        <v>4411</v>
      </c>
      <c r="B3141">
        <v>-0.57499999999999996</v>
      </c>
      <c r="C3141">
        <v>8.3689999999999998</v>
      </c>
    </row>
    <row r="3142" spans="1:3" x14ac:dyDescent="0.25">
      <c r="A3142" s="1" t="s">
        <v>4436</v>
      </c>
      <c r="B3142">
        <v>-0.57499999999999996</v>
      </c>
      <c r="C3142">
        <v>7.5439999999999996</v>
      </c>
    </row>
    <row r="3143" spans="1:3" x14ac:dyDescent="0.25">
      <c r="A3143" s="1" t="s">
        <v>4462</v>
      </c>
      <c r="B3143">
        <v>-0.57499999999999996</v>
      </c>
      <c r="C3143">
        <v>8.8170000000000002</v>
      </c>
    </row>
    <row r="3144" spans="1:3" x14ac:dyDescent="0.25">
      <c r="A3144" s="1" t="s">
        <v>4512</v>
      </c>
      <c r="B3144">
        <v>-0.57499999999999996</v>
      </c>
      <c r="C3144">
        <v>8.65</v>
      </c>
    </row>
    <row r="3145" spans="1:3" x14ac:dyDescent="0.25">
      <c r="A3145" s="1" t="s">
        <v>4768</v>
      </c>
      <c r="B3145">
        <v>-0.57499999999999996</v>
      </c>
      <c r="C3145">
        <v>8.4930000000000003</v>
      </c>
    </row>
    <row r="3146" spans="1:3" x14ac:dyDescent="0.25">
      <c r="A3146" s="1" t="s">
        <v>4870</v>
      </c>
      <c r="B3146">
        <v>-0.57499999999999996</v>
      </c>
      <c r="C3146">
        <v>8.0519999999999996</v>
      </c>
    </row>
    <row r="3147" spans="1:3" x14ac:dyDescent="0.25">
      <c r="A3147" s="1" t="s">
        <v>4875</v>
      </c>
      <c r="B3147">
        <v>-0.57499999999999996</v>
      </c>
      <c r="C3147">
        <v>8.36</v>
      </c>
    </row>
    <row r="3148" spans="1:3" x14ac:dyDescent="0.25">
      <c r="A3148" s="1" t="s">
        <v>4905</v>
      </c>
      <c r="B3148">
        <v>-0.57499999999999996</v>
      </c>
      <c r="C3148">
        <v>9.6159999999999997</v>
      </c>
    </row>
    <row r="3149" spans="1:3" x14ac:dyDescent="0.25">
      <c r="A3149" s="1" t="s">
        <v>5042</v>
      </c>
      <c r="B3149">
        <v>-0.57499999999999996</v>
      </c>
      <c r="C3149">
        <v>8.0589999999999993</v>
      </c>
    </row>
    <row r="3150" spans="1:3" x14ac:dyDescent="0.25">
      <c r="A3150" s="1" t="s">
        <v>5120</v>
      </c>
      <c r="B3150">
        <v>-0.57499999999999996</v>
      </c>
      <c r="C3150">
        <v>8.3889999999999993</v>
      </c>
    </row>
    <row r="3151" spans="1:3" x14ac:dyDescent="0.25">
      <c r="A3151" s="1" t="s">
        <v>5243</v>
      </c>
      <c r="B3151">
        <v>-0.57499999999999996</v>
      </c>
      <c r="C3151">
        <v>8.1560000000000006</v>
      </c>
    </row>
    <row r="3152" spans="1:3" x14ac:dyDescent="0.25">
      <c r="A3152" s="1" t="s">
        <v>5323</v>
      </c>
      <c r="B3152">
        <v>-0.57499999999999996</v>
      </c>
      <c r="C3152">
        <v>8.5359999999999996</v>
      </c>
    </row>
    <row r="3153" spans="1:3" x14ac:dyDescent="0.25">
      <c r="A3153" s="1" t="s">
        <v>5402</v>
      </c>
      <c r="B3153">
        <v>-0.57499999999999996</v>
      </c>
      <c r="C3153">
        <v>8.3149999999999995</v>
      </c>
    </row>
    <row r="3154" spans="1:3" x14ac:dyDescent="0.25">
      <c r="A3154" s="1" t="s">
        <v>5425</v>
      </c>
      <c r="B3154">
        <v>-0.57499999999999996</v>
      </c>
      <c r="C3154">
        <v>8.0619999999999994</v>
      </c>
    </row>
    <row r="3155" spans="1:3" x14ac:dyDescent="0.25">
      <c r="A3155" s="1" t="s">
        <v>5442</v>
      </c>
      <c r="B3155">
        <v>-0.57499999999999996</v>
      </c>
      <c r="C3155">
        <v>8.2479999999999993</v>
      </c>
    </row>
    <row r="3156" spans="1:3" x14ac:dyDescent="0.25">
      <c r="A3156" s="1" t="s">
        <v>5449</v>
      </c>
      <c r="B3156">
        <v>-0.57499999999999996</v>
      </c>
      <c r="C3156">
        <v>8.3550000000000004</v>
      </c>
    </row>
    <row r="3157" spans="1:3" x14ac:dyDescent="0.25">
      <c r="A3157" s="1" t="s">
        <v>5492</v>
      </c>
      <c r="B3157">
        <v>-0.57499999999999996</v>
      </c>
      <c r="C3157">
        <v>8.8309999999999995</v>
      </c>
    </row>
    <row r="3158" spans="1:3" x14ac:dyDescent="0.25">
      <c r="A3158" s="1" t="s">
        <v>5521</v>
      </c>
      <c r="B3158">
        <v>-0.57499999999999996</v>
      </c>
      <c r="C3158">
        <v>8.1910000000000007</v>
      </c>
    </row>
    <row r="3159" spans="1:3" x14ac:dyDescent="0.25">
      <c r="A3159" s="1" t="s">
        <v>5613</v>
      </c>
      <c r="B3159">
        <v>-0.57499999999999996</v>
      </c>
      <c r="C3159">
        <v>7.6319999999999997</v>
      </c>
    </row>
    <row r="3160" spans="1:3" x14ac:dyDescent="0.25">
      <c r="A3160" s="1" t="s">
        <v>5622</v>
      </c>
      <c r="B3160">
        <v>-0.57499999999999996</v>
      </c>
      <c r="C3160">
        <v>8.2370000000000001</v>
      </c>
    </row>
    <row r="3161" spans="1:3" x14ac:dyDescent="0.25">
      <c r="A3161" s="1" t="s">
        <v>5651</v>
      </c>
      <c r="B3161">
        <v>-0.57499999999999996</v>
      </c>
      <c r="C3161">
        <v>7.9349999999999996</v>
      </c>
    </row>
    <row r="3162" spans="1:3" x14ac:dyDescent="0.25">
      <c r="A3162" s="1" t="s">
        <v>5891</v>
      </c>
      <c r="B3162">
        <v>-0.57499999999999996</v>
      </c>
      <c r="C3162">
        <v>8.1690000000000005</v>
      </c>
    </row>
    <row r="3163" spans="1:3" x14ac:dyDescent="0.25">
      <c r="A3163" s="1" t="s">
        <v>6037</v>
      </c>
      <c r="B3163">
        <v>-0.57499999999999996</v>
      </c>
      <c r="C3163">
        <v>8.2189999999999994</v>
      </c>
    </row>
    <row r="3164" spans="1:3" x14ac:dyDescent="0.25">
      <c r="A3164" s="1" t="s">
        <v>6139</v>
      </c>
      <c r="B3164">
        <v>-0.57499999999999996</v>
      </c>
      <c r="C3164">
        <v>7.734</v>
      </c>
    </row>
    <row r="3165" spans="1:3" x14ac:dyDescent="0.25">
      <c r="A3165" s="1" t="s">
        <v>6143</v>
      </c>
      <c r="B3165">
        <v>-0.57499999999999996</v>
      </c>
      <c r="C3165">
        <v>8.4510000000000005</v>
      </c>
    </row>
    <row r="3166" spans="1:3" x14ac:dyDescent="0.25">
      <c r="A3166" s="1" t="s">
        <v>6195</v>
      </c>
      <c r="B3166">
        <v>-0.57499999999999996</v>
      </c>
      <c r="C3166">
        <v>9.1270000000000007</v>
      </c>
    </row>
    <row r="3167" spans="1:3" x14ac:dyDescent="0.25">
      <c r="A3167" s="1" t="s">
        <v>6204</v>
      </c>
      <c r="B3167">
        <v>-0.57499999999999996</v>
      </c>
      <c r="C3167">
        <v>7.633</v>
      </c>
    </row>
    <row r="3168" spans="1:3" x14ac:dyDescent="0.25">
      <c r="A3168" s="1" t="s">
        <v>6238</v>
      </c>
      <c r="B3168">
        <v>-0.57499999999999996</v>
      </c>
      <c r="C3168">
        <v>8.5429999999999993</v>
      </c>
    </row>
    <row r="3169" spans="1:3" x14ac:dyDescent="0.25">
      <c r="A3169" s="1" t="s">
        <v>6247</v>
      </c>
      <c r="B3169">
        <v>-0.57499999999999996</v>
      </c>
      <c r="C3169">
        <v>8.7040000000000006</v>
      </c>
    </row>
    <row r="3170" spans="1:3" x14ac:dyDescent="0.25">
      <c r="A3170" s="1" t="s">
        <v>6294</v>
      </c>
      <c r="B3170">
        <v>-0.57499999999999996</v>
      </c>
      <c r="C3170">
        <v>9.6449999999999996</v>
      </c>
    </row>
    <row r="3171" spans="1:3" x14ac:dyDescent="0.25">
      <c r="A3171" s="1" t="s">
        <v>6301</v>
      </c>
      <c r="B3171">
        <v>-0.57499999999999996</v>
      </c>
      <c r="C3171">
        <v>8.2680000000000007</v>
      </c>
    </row>
    <row r="3172" spans="1:3" x14ac:dyDescent="0.25">
      <c r="A3172" s="1" t="s">
        <v>6369</v>
      </c>
      <c r="B3172">
        <v>-0.57499999999999996</v>
      </c>
      <c r="C3172">
        <v>9.2629999999999999</v>
      </c>
    </row>
    <row r="3173" spans="1:3" x14ac:dyDescent="0.25">
      <c r="A3173" s="1" t="s">
        <v>6460</v>
      </c>
      <c r="B3173">
        <v>-0.57499999999999996</v>
      </c>
      <c r="C3173">
        <v>9.6270000000000007</v>
      </c>
    </row>
    <row r="3174" spans="1:3" x14ac:dyDescent="0.25">
      <c r="A3174" s="1" t="s">
        <v>6468</v>
      </c>
      <c r="B3174">
        <v>-0.57499999999999996</v>
      </c>
      <c r="C3174">
        <v>8.5139999999999993</v>
      </c>
    </row>
    <row r="3175" spans="1:3" x14ac:dyDescent="0.25">
      <c r="A3175" s="1" t="s">
        <v>6493</v>
      </c>
      <c r="B3175">
        <v>-0.57499999999999996</v>
      </c>
      <c r="C3175">
        <v>8.3010000000000002</v>
      </c>
    </row>
    <row r="3176" spans="1:3" x14ac:dyDescent="0.25">
      <c r="A3176" s="1" t="s">
        <v>6500</v>
      </c>
      <c r="B3176">
        <v>-0.57499999999999996</v>
      </c>
      <c r="C3176">
        <v>8.5739999999999998</v>
      </c>
    </row>
    <row r="3177" spans="1:3" x14ac:dyDescent="0.25">
      <c r="A3177" s="1" t="s">
        <v>6680</v>
      </c>
      <c r="B3177">
        <v>-0.57499999999999996</v>
      </c>
      <c r="C3177">
        <v>9.1310000000000002</v>
      </c>
    </row>
    <row r="3178" spans="1:3" x14ac:dyDescent="0.25">
      <c r="A3178" s="1" t="s">
        <v>6835</v>
      </c>
      <c r="B3178">
        <v>-0.57499999999999996</v>
      </c>
      <c r="C3178">
        <v>9.5609999999999999</v>
      </c>
    </row>
    <row r="3179" spans="1:3" x14ac:dyDescent="0.25">
      <c r="A3179" s="1" t="s">
        <v>6995</v>
      </c>
      <c r="B3179">
        <v>-0.57499999999999996</v>
      </c>
      <c r="C3179">
        <v>8.2289999999999992</v>
      </c>
    </row>
    <row r="3180" spans="1:3" x14ac:dyDescent="0.25">
      <c r="A3180" s="1" t="s">
        <v>7035</v>
      </c>
      <c r="B3180">
        <v>-0.57499999999999996</v>
      </c>
      <c r="C3180">
        <v>9.9550000000000001</v>
      </c>
    </row>
    <row r="3181" spans="1:3" x14ac:dyDescent="0.25">
      <c r="A3181" s="1" t="s">
        <v>7041</v>
      </c>
      <c r="B3181">
        <v>-0.57499999999999996</v>
      </c>
      <c r="C3181">
        <v>8.1029999999999998</v>
      </c>
    </row>
    <row r="3182" spans="1:3" x14ac:dyDescent="0.25">
      <c r="A3182" s="1" t="s">
        <v>7118</v>
      </c>
      <c r="B3182">
        <v>-0.57499999999999996</v>
      </c>
      <c r="C3182">
        <v>8.125</v>
      </c>
    </row>
    <row r="3183" spans="1:3" x14ac:dyDescent="0.25">
      <c r="A3183" s="1" t="s">
        <v>7292</v>
      </c>
      <c r="B3183">
        <v>-0.57499999999999996</v>
      </c>
      <c r="C3183">
        <v>8.8629999999999995</v>
      </c>
    </row>
    <row r="3184" spans="1:3" x14ac:dyDescent="0.25">
      <c r="A3184" s="1" t="s">
        <v>7390</v>
      </c>
      <c r="B3184">
        <v>-0.57499999999999996</v>
      </c>
      <c r="C3184">
        <v>7.4020000000000001</v>
      </c>
    </row>
    <row r="3185" spans="1:3" x14ac:dyDescent="0.25">
      <c r="A3185" s="1" t="s">
        <v>7415</v>
      </c>
      <c r="B3185">
        <v>-0.57499999999999996</v>
      </c>
      <c r="C3185">
        <v>9.032</v>
      </c>
    </row>
    <row r="3186" spans="1:3" x14ac:dyDescent="0.25">
      <c r="A3186" s="1" t="s">
        <v>7422</v>
      </c>
      <c r="B3186">
        <v>-0.57499999999999996</v>
      </c>
      <c r="C3186">
        <v>8.9879999999999995</v>
      </c>
    </row>
    <row r="3187" spans="1:3" x14ac:dyDescent="0.25">
      <c r="A3187" s="1" t="s">
        <v>7424</v>
      </c>
      <c r="B3187">
        <v>-0.57499999999999996</v>
      </c>
      <c r="C3187">
        <v>8.1709999999999994</v>
      </c>
    </row>
    <row r="3188" spans="1:3" x14ac:dyDescent="0.25">
      <c r="A3188" s="1" t="s">
        <v>7439</v>
      </c>
      <c r="B3188">
        <v>-0.57499999999999996</v>
      </c>
      <c r="C3188">
        <v>7.7050000000000001</v>
      </c>
    </row>
    <row r="3189" spans="1:3" x14ac:dyDescent="0.25">
      <c r="A3189" s="1" t="s">
        <v>7514</v>
      </c>
      <c r="B3189">
        <v>-0.57499999999999996</v>
      </c>
      <c r="C3189">
        <v>8.6419999999999995</v>
      </c>
    </row>
    <row r="3190" spans="1:3" x14ac:dyDescent="0.25">
      <c r="A3190" s="1" t="s">
        <v>7636</v>
      </c>
      <c r="B3190">
        <v>-0.57499999999999996</v>
      </c>
      <c r="C3190">
        <v>9.3640000000000008</v>
      </c>
    </row>
    <row r="3191" spans="1:3" x14ac:dyDescent="0.25">
      <c r="A3191" s="1" t="s">
        <v>7803</v>
      </c>
      <c r="B3191">
        <v>-0.57499999999999996</v>
      </c>
      <c r="C3191">
        <v>9.3879999999999999</v>
      </c>
    </row>
    <row r="3192" spans="1:3" x14ac:dyDescent="0.25">
      <c r="A3192" s="1" t="s">
        <v>7821</v>
      </c>
      <c r="B3192">
        <v>-0.57499999999999996</v>
      </c>
      <c r="C3192">
        <v>8.3149999999999995</v>
      </c>
    </row>
    <row r="3193" spans="1:3" x14ac:dyDescent="0.25">
      <c r="A3193" s="1" t="s">
        <v>7838</v>
      </c>
      <c r="B3193">
        <v>-0.57499999999999996</v>
      </c>
      <c r="C3193">
        <v>7.8559999999999999</v>
      </c>
    </row>
    <row r="3194" spans="1:3" x14ac:dyDescent="0.25">
      <c r="A3194" s="1" t="s">
        <v>8045</v>
      </c>
      <c r="B3194">
        <v>-0.57499999999999996</v>
      </c>
      <c r="C3194">
        <v>8.7880000000000003</v>
      </c>
    </row>
    <row r="3195" spans="1:3" x14ac:dyDescent="0.25">
      <c r="A3195" s="1" t="s">
        <v>8080</v>
      </c>
      <c r="B3195">
        <v>-0.57499999999999996</v>
      </c>
      <c r="C3195">
        <v>8.1270000000000007</v>
      </c>
    </row>
    <row r="3196" spans="1:3" x14ac:dyDescent="0.25">
      <c r="A3196" s="1" t="s">
        <v>8116</v>
      </c>
      <c r="B3196">
        <v>-0.57499999999999996</v>
      </c>
      <c r="C3196">
        <v>7.3440000000000003</v>
      </c>
    </row>
    <row r="3197" spans="1:3" x14ac:dyDescent="0.25">
      <c r="A3197" s="1" t="s">
        <v>8211</v>
      </c>
      <c r="B3197">
        <v>-0.57499999999999996</v>
      </c>
      <c r="C3197">
        <v>7.6779999999999999</v>
      </c>
    </row>
    <row r="3198" spans="1:3" x14ac:dyDescent="0.25">
      <c r="A3198" s="1" t="s">
        <v>8415</v>
      </c>
      <c r="B3198">
        <v>-0.57499999999999996</v>
      </c>
      <c r="C3198">
        <v>7.7069999999999999</v>
      </c>
    </row>
    <row r="3199" spans="1:3" x14ac:dyDescent="0.25">
      <c r="A3199" s="1" t="s">
        <v>8479</v>
      </c>
      <c r="B3199">
        <v>-0.57499999999999996</v>
      </c>
      <c r="C3199">
        <v>8.0079999999999991</v>
      </c>
    </row>
    <row r="3200" spans="1:3" x14ac:dyDescent="0.25">
      <c r="A3200" s="1" t="s">
        <v>8513</v>
      </c>
      <c r="B3200">
        <v>-0.57499999999999996</v>
      </c>
      <c r="C3200">
        <v>7.7480000000000002</v>
      </c>
    </row>
    <row r="3201" spans="1:3" x14ac:dyDescent="0.25">
      <c r="A3201" s="1" t="s">
        <v>8555</v>
      </c>
      <c r="B3201">
        <v>-0.57499999999999996</v>
      </c>
      <c r="C3201">
        <v>9.2390000000000008</v>
      </c>
    </row>
    <row r="3202" spans="1:3" x14ac:dyDescent="0.25">
      <c r="A3202" s="1" t="s">
        <v>8564</v>
      </c>
      <c r="B3202">
        <v>-0.57499999999999996</v>
      </c>
      <c r="C3202">
        <v>8.8800000000000008</v>
      </c>
    </row>
    <row r="3203" spans="1:3" x14ac:dyDescent="0.25">
      <c r="A3203" s="1" t="s">
        <v>8618</v>
      </c>
      <c r="B3203">
        <v>-0.57499999999999996</v>
      </c>
      <c r="C3203">
        <v>10.211</v>
      </c>
    </row>
    <row r="3204" spans="1:3" x14ac:dyDescent="0.25">
      <c r="A3204" s="1" t="s">
        <v>8620</v>
      </c>
      <c r="B3204">
        <v>-0.57499999999999996</v>
      </c>
      <c r="C3204">
        <v>7.5919999999999996</v>
      </c>
    </row>
    <row r="3205" spans="1:3" x14ac:dyDescent="0.25">
      <c r="A3205" s="1" t="s">
        <v>8634</v>
      </c>
      <c r="B3205">
        <v>-0.57499999999999996</v>
      </c>
      <c r="C3205">
        <v>8.2360000000000007</v>
      </c>
    </row>
    <row r="3206" spans="1:3" x14ac:dyDescent="0.25">
      <c r="A3206" s="1" t="s">
        <v>8698</v>
      </c>
      <c r="B3206">
        <v>-0.57499999999999996</v>
      </c>
      <c r="C3206">
        <v>7.8179999999999996</v>
      </c>
    </row>
    <row r="3207" spans="1:3" x14ac:dyDescent="0.25">
      <c r="A3207" s="1" t="s">
        <v>8724</v>
      </c>
      <c r="B3207">
        <v>-0.57499999999999996</v>
      </c>
      <c r="C3207">
        <v>8.5340000000000007</v>
      </c>
    </row>
    <row r="3208" spans="1:3" x14ac:dyDescent="0.25">
      <c r="A3208" s="1" t="s">
        <v>8727</v>
      </c>
      <c r="B3208">
        <v>-0.57499999999999996</v>
      </c>
      <c r="C3208">
        <v>8.9920000000000009</v>
      </c>
    </row>
    <row r="3209" spans="1:3" x14ac:dyDescent="0.25">
      <c r="A3209" s="1" t="s">
        <v>8761</v>
      </c>
      <c r="B3209">
        <v>-0.57499999999999996</v>
      </c>
      <c r="C3209">
        <v>8.2050000000000001</v>
      </c>
    </row>
    <row r="3210" spans="1:3" x14ac:dyDescent="0.25">
      <c r="A3210" s="1" t="s">
        <v>8792</v>
      </c>
      <c r="B3210">
        <v>-0.57499999999999996</v>
      </c>
      <c r="C3210">
        <v>8.391</v>
      </c>
    </row>
    <row r="3211" spans="1:3" x14ac:dyDescent="0.25">
      <c r="A3211" s="1" t="s">
        <v>8895</v>
      </c>
      <c r="B3211">
        <v>-0.57499999999999996</v>
      </c>
      <c r="C3211">
        <v>8.6880000000000006</v>
      </c>
    </row>
    <row r="3212" spans="1:3" x14ac:dyDescent="0.25">
      <c r="A3212" s="1" t="s">
        <v>8939</v>
      </c>
      <c r="B3212">
        <v>-0.57499999999999996</v>
      </c>
      <c r="C3212">
        <v>7.4059999999999997</v>
      </c>
    </row>
    <row r="3213" spans="1:3" x14ac:dyDescent="0.25">
      <c r="A3213" s="1" t="s">
        <v>8941</v>
      </c>
      <c r="B3213">
        <v>-0.57499999999999996</v>
      </c>
      <c r="C3213">
        <v>8.5410000000000004</v>
      </c>
    </row>
    <row r="3214" spans="1:3" x14ac:dyDescent="0.25">
      <c r="A3214" s="1" t="s">
        <v>8957</v>
      </c>
      <c r="B3214">
        <v>-0.57499999999999996</v>
      </c>
      <c r="C3214">
        <v>7.8689999999999998</v>
      </c>
    </row>
    <row r="3215" spans="1:3" x14ac:dyDescent="0.25">
      <c r="A3215" s="1" t="s">
        <v>9015</v>
      </c>
      <c r="B3215">
        <v>-0.57499999999999996</v>
      </c>
      <c r="C3215">
        <v>9.7949999999999999</v>
      </c>
    </row>
    <row r="3216" spans="1:3" x14ac:dyDescent="0.25">
      <c r="A3216" s="1" t="s">
        <v>9041</v>
      </c>
      <c r="B3216">
        <v>-0.57499999999999996</v>
      </c>
      <c r="C3216">
        <v>7.97</v>
      </c>
    </row>
    <row r="3217" spans="1:3" x14ac:dyDescent="0.25">
      <c r="A3217" s="1" t="s">
        <v>9137</v>
      </c>
      <c r="B3217">
        <v>-0.57499999999999996</v>
      </c>
      <c r="C3217">
        <v>7.5590000000000002</v>
      </c>
    </row>
    <row r="3218" spans="1:3" x14ac:dyDescent="0.25">
      <c r="A3218" s="1" t="s">
        <v>9168</v>
      </c>
      <c r="B3218">
        <v>-0.57499999999999996</v>
      </c>
      <c r="C3218">
        <v>8.4969999999999999</v>
      </c>
    </row>
    <row r="3219" spans="1:3" x14ac:dyDescent="0.25">
      <c r="A3219" s="1" t="s">
        <v>9187</v>
      </c>
      <c r="B3219">
        <v>-0.57499999999999996</v>
      </c>
      <c r="C3219">
        <v>8.26</v>
      </c>
    </row>
    <row r="3220" spans="1:3" x14ac:dyDescent="0.25">
      <c r="A3220" s="1" t="s">
        <v>9448</v>
      </c>
      <c r="B3220">
        <v>-0.57499999999999996</v>
      </c>
      <c r="C3220">
        <v>7.2720000000000002</v>
      </c>
    </row>
    <row r="3221" spans="1:3" x14ac:dyDescent="0.25">
      <c r="A3221" s="1" t="s">
        <v>9615</v>
      </c>
      <c r="B3221">
        <v>-0.57499999999999996</v>
      </c>
      <c r="C3221">
        <v>7.343</v>
      </c>
    </row>
    <row r="3222" spans="1:3" x14ac:dyDescent="0.25">
      <c r="A3222" s="1" t="s">
        <v>9772</v>
      </c>
      <c r="B3222">
        <v>-0.57499999999999996</v>
      </c>
      <c r="C3222">
        <v>7.9749999999999996</v>
      </c>
    </row>
    <row r="3223" spans="1:3" x14ac:dyDescent="0.25">
      <c r="A3223" s="1" t="s">
        <v>9782</v>
      </c>
      <c r="B3223">
        <v>-0.57499999999999996</v>
      </c>
      <c r="C3223">
        <v>7.8170000000000002</v>
      </c>
    </row>
    <row r="3224" spans="1:3" x14ac:dyDescent="0.25">
      <c r="A3224" s="1" t="s">
        <v>9926</v>
      </c>
      <c r="B3224">
        <v>-0.57499999999999996</v>
      </c>
      <c r="C3224">
        <v>7.7060000000000004</v>
      </c>
    </row>
    <row r="3225" spans="1:3" x14ac:dyDescent="0.25">
      <c r="A3225" s="1" t="s">
        <v>9953</v>
      </c>
      <c r="B3225">
        <v>-0.57499999999999996</v>
      </c>
      <c r="C3225">
        <v>9.7739999999999991</v>
      </c>
    </row>
    <row r="3226" spans="1:3" x14ac:dyDescent="0.25">
      <c r="A3226" s="1" t="s">
        <v>9995</v>
      </c>
      <c r="B3226">
        <v>-0.57499999999999996</v>
      </c>
      <c r="C3226">
        <v>8.7750000000000004</v>
      </c>
    </row>
    <row r="3227" spans="1:3" x14ac:dyDescent="0.25">
      <c r="A3227" s="1" t="s">
        <v>10017</v>
      </c>
      <c r="B3227">
        <v>-0.57499999999999996</v>
      </c>
      <c r="C3227">
        <v>8.4420000000000002</v>
      </c>
    </row>
    <row r="3228" spans="1:3" x14ac:dyDescent="0.25">
      <c r="A3228" s="1" t="s">
        <v>10038</v>
      </c>
      <c r="B3228">
        <v>-0.57499999999999996</v>
      </c>
      <c r="C3228">
        <v>8.4019999999999992</v>
      </c>
    </row>
    <row r="3229" spans="1:3" x14ac:dyDescent="0.25">
      <c r="A3229" s="1" t="s">
        <v>10083</v>
      </c>
      <c r="B3229">
        <v>-0.57499999999999996</v>
      </c>
      <c r="C3229">
        <v>9.5589999999999993</v>
      </c>
    </row>
    <row r="3230" spans="1:3" x14ac:dyDescent="0.25">
      <c r="A3230" s="1" t="s">
        <v>10096</v>
      </c>
      <c r="B3230">
        <v>-0.57499999999999996</v>
      </c>
      <c r="C3230">
        <v>7.7720000000000002</v>
      </c>
    </row>
    <row r="3231" spans="1:3" x14ac:dyDescent="0.25">
      <c r="A3231" s="1" t="s">
        <v>10255</v>
      </c>
      <c r="B3231">
        <v>-0.57499999999999996</v>
      </c>
      <c r="C3231">
        <v>8.1199999999999992</v>
      </c>
    </row>
    <row r="3232" spans="1:3" x14ac:dyDescent="0.25">
      <c r="A3232" s="1" t="s">
        <v>10298</v>
      </c>
      <c r="B3232">
        <v>-0.57499999999999996</v>
      </c>
      <c r="C3232">
        <v>7.7729999999999997</v>
      </c>
    </row>
    <row r="3233" spans="1:3" x14ac:dyDescent="0.25">
      <c r="A3233" s="1" t="s">
        <v>10371</v>
      </c>
      <c r="B3233">
        <v>-0.57499999999999996</v>
      </c>
      <c r="C3233">
        <v>8.4329999999999998</v>
      </c>
    </row>
    <row r="3234" spans="1:3" x14ac:dyDescent="0.25">
      <c r="A3234" s="1" t="s">
        <v>10484</v>
      </c>
      <c r="B3234">
        <v>-0.57499999999999996</v>
      </c>
      <c r="C3234">
        <v>7.5759999999999996</v>
      </c>
    </row>
    <row r="3235" spans="1:3" x14ac:dyDescent="0.25">
      <c r="A3235" s="1" t="s">
        <v>10510</v>
      </c>
      <c r="B3235">
        <v>-0.57499999999999996</v>
      </c>
      <c r="C3235">
        <v>8.8930000000000007</v>
      </c>
    </row>
    <row r="3236" spans="1:3" x14ac:dyDescent="0.25">
      <c r="A3236" s="1" t="s">
        <v>10617</v>
      </c>
      <c r="B3236">
        <v>-0.57499999999999996</v>
      </c>
      <c r="C3236">
        <v>8.1379999999999999</v>
      </c>
    </row>
    <row r="3237" spans="1:3" x14ac:dyDescent="0.25">
      <c r="A3237" s="1" t="s">
        <v>10626</v>
      </c>
      <c r="B3237">
        <v>-0.57499999999999996</v>
      </c>
      <c r="C3237">
        <v>8.4369999999999994</v>
      </c>
    </row>
    <row r="3238" spans="1:3" x14ac:dyDescent="0.25">
      <c r="A3238" s="1" t="s">
        <v>10665</v>
      </c>
      <c r="B3238">
        <v>-0.57499999999999996</v>
      </c>
      <c r="C3238">
        <v>8.1910000000000007</v>
      </c>
    </row>
    <row r="3239" spans="1:3" x14ac:dyDescent="0.25">
      <c r="A3239" s="1" t="s">
        <v>10748</v>
      </c>
      <c r="B3239">
        <v>-0.57499999999999996</v>
      </c>
      <c r="C3239">
        <v>8.3019999999999996</v>
      </c>
    </row>
    <row r="3240" spans="1:3" x14ac:dyDescent="0.25">
      <c r="A3240" s="1" t="s">
        <v>10782</v>
      </c>
      <c r="B3240">
        <v>-0.57499999999999996</v>
      </c>
      <c r="C3240">
        <v>8.6289999999999996</v>
      </c>
    </row>
    <row r="3241" spans="1:3" x14ac:dyDescent="0.25">
      <c r="A3241" s="1" t="s">
        <v>1017</v>
      </c>
      <c r="B3241">
        <v>-0.52100000000000002</v>
      </c>
      <c r="C3241">
        <v>8.2530000000000001</v>
      </c>
    </row>
    <row r="3242" spans="1:3" x14ac:dyDescent="0.25">
      <c r="A3242" s="1" t="s">
        <v>1044</v>
      </c>
      <c r="B3242">
        <v>-0.52100000000000002</v>
      </c>
      <c r="C3242">
        <v>8.2910000000000004</v>
      </c>
    </row>
    <row r="3243" spans="1:3" x14ac:dyDescent="0.25">
      <c r="A3243" s="1" t="s">
        <v>1248</v>
      </c>
      <c r="B3243">
        <v>-0.52100000000000002</v>
      </c>
      <c r="C3243">
        <v>8.3409999999999993</v>
      </c>
    </row>
    <row r="3244" spans="1:3" x14ac:dyDescent="0.25">
      <c r="A3244" s="1" t="s">
        <v>1269</v>
      </c>
      <c r="B3244">
        <v>-0.52100000000000002</v>
      </c>
      <c r="C3244">
        <v>7.83</v>
      </c>
    </row>
    <row r="3245" spans="1:3" x14ac:dyDescent="0.25">
      <c r="A3245" s="1" t="s">
        <v>1294</v>
      </c>
      <c r="B3245">
        <v>-0.52100000000000002</v>
      </c>
      <c r="C3245">
        <v>8.34</v>
      </c>
    </row>
    <row r="3246" spans="1:3" x14ac:dyDescent="0.25">
      <c r="A3246" s="1" t="s">
        <v>1314</v>
      </c>
      <c r="B3246">
        <v>-0.52100000000000002</v>
      </c>
      <c r="C3246">
        <v>8.6120000000000001</v>
      </c>
    </row>
    <row r="3247" spans="1:3" x14ac:dyDescent="0.25">
      <c r="A3247" s="1" t="s">
        <v>1389</v>
      </c>
      <c r="B3247">
        <v>-0.52100000000000002</v>
      </c>
      <c r="C3247">
        <v>7.7069999999999999</v>
      </c>
    </row>
    <row r="3248" spans="1:3" x14ac:dyDescent="0.25">
      <c r="A3248" s="1" t="s">
        <v>1398</v>
      </c>
      <c r="B3248">
        <v>-0.52100000000000002</v>
      </c>
      <c r="C3248">
        <v>8.8170000000000002</v>
      </c>
    </row>
    <row r="3249" spans="1:3" x14ac:dyDescent="0.25">
      <c r="A3249" s="1" t="s">
        <v>1526</v>
      </c>
      <c r="B3249">
        <v>-0.52100000000000002</v>
      </c>
      <c r="C3249">
        <v>8.0380000000000003</v>
      </c>
    </row>
    <row r="3250" spans="1:3" x14ac:dyDescent="0.25">
      <c r="A3250" s="1" t="s">
        <v>1612</v>
      </c>
      <c r="B3250">
        <v>-0.52100000000000002</v>
      </c>
      <c r="C3250">
        <v>8.6349999999999998</v>
      </c>
    </row>
    <row r="3251" spans="1:3" x14ac:dyDescent="0.25">
      <c r="A3251" s="1" t="s">
        <v>1616</v>
      </c>
      <c r="B3251">
        <v>-0.52100000000000002</v>
      </c>
      <c r="C3251">
        <v>8.5660000000000007</v>
      </c>
    </row>
    <row r="3252" spans="1:3" x14ac:dyDescent="0.25">
      <c r="A3252" s="1" t="s">
        <v>1700</v>
      </c>
      <c r="B3252">
        <v>-0.52100000000000002</v>
      </c>
      <c r="C3252">
        <v>7.7080000000000002</v>
      </c>
    </row>
    <row r="3253" spans="1:3" x14ac:dyDescent="0.25">
      <c r="A3253" s="1" t="s">
        <v>1813</v>
      </c>
      <c r="B3253">
        <v>-0.52100000000000002</v>
      </c>
      <c r="C3253">
        <v>9.2759999999999998</v>
      </c>
    </row>
    <row r="3254" spans="1:3" x14ac:dyDescent="0.25">
      <c r="A3254" s="1" t="s">
        <v>1908</v>
      </c>
      <c r="B3254">
        <v>-0.52100000000000002</v>
      </c>
      <c r="C3254">
        <v>9.1020000000000003</v>
      </c>
    </row>
    <row r="3255" spans="1:3" x14ac:dyDescent="0.25">
      <c r="A3255" s="1" t="s">
        <v>1939</v>
      </c>
      <c r="B3255">
        <v>-0.52100000000000002</v>
      </c>
      <c r="C3255">
        <v>9.0790000000000006</v>
      </c>
    </row>
    <row r="3256" spans="1:3" x14ac:dyDescent="0.25">
      <c r="A3256" s="1" t="s">
        <v>1941</v>
      </c>
      <c r="B3256">
        <v>-0.52100000000000002</v>
      </c>
      <c r="C3256">
        <v>7.7110000000000003</v>
      </c>
    </row>
    <row r="3257" spans="1:3" x14ac:dyDescent="0.25">
      <c r="A3257" s="1" t="s">
        <v>2168</v>
      </c>
      <c r="B3257">
        <v>-0.52100000000000002</v>
      </c>
      <c r="C3257">
        <v>8.0380000000000003</v>
      </c>
    </row>
    <row r="3258" spans="1:3" x14ac:dyDescent="0.25">
      <c r="A3258" s="1" t="s">
        <v>2207</v>
      </c>
      <c r="B3258">
        <v>-0.52100000000000002</v>
      </c>
      <c r="C3258">
        <v>7.48</v>
      </c>
    </row>
    <row r="3259" spans="1:3" x14ac:dyDescent="0.25">
      <c r="A3259" s="1" t="s">
        <v>2214</v>
      </c>
      <c r="B3259">
        <v>-0.52100000000000002</v>
      </c>
      <c r="C3259">
        <v>7.399</v>
      </c>
    </row>
    <row r="3260" spans="1:3" x14ac:dyDescent="0.25">
      <c r="A3260" s="1" t="s">
        <v>2225</v>
      </c>
      <c r="B3260">
        <v>-0.52100000000000002</v>
      </c>
      <c r="C3260">
        <v>8.6989999999999998</v>
      </c>
    </row>
    <row r="3261" spans="1:3" x14ac:dyDescent="0.25">
      <c r="A3261" s="1" t="s">
        <v>2226</v>
      </c>
      <c r="B3261">
        <v>-0.52100000000000002</v>
      </c>
      <c r="C3261">
        <v>8.0239999999999991</v>
      </c>
    </row>
    <row r="3262" spans="1:3" x14ac:dyDescent="0.25">
      <c r="A3262" s="1" t="s">
        <v>2293</v>
      </c>
      <c r="B3262">
        <v>-0.52100000000000002</v>
      </c>
      <c r="C3262">
        <v>7.6680000000000001</v>
      </c>
    </row>
    <row r="3263" spans="1:3" x14ac:dyDescent="0.25">
      <c r="A3263" s="1" t="s">
        <v>2295</v>
      </c>
      <c r="B3263">
        <v>-0.52100000000000002</v>
      </c>
      <c r="C3263">
        <v>8.02</v>
      </c>
    </row>
    <row r="3264" spans="1:3" x14ac:dyDescent="0.25">
      <c r="A3264" s="1" t="s">
        <v>2308</v>
      </c>
      <c r="B3264">
        <v>-0.52100000000000002</v>
      </c>
      <c r="C3264">
        <v>8.9629999999999992</v>
      </c>
    </row>
    <row r="3265" spans="1:3" x14ac:dyDescent="0.25">
      <c r="A3265" s="1" t="s">
        <v>2461</v>
      </c>
      <c r="B3265">
        <v>-0.52100000000000002</v>
      </c>
      <c r="C3265">
        <v>8.19</v>
      </c>
    </row>
    <row r="3266" spans="1:3" x14ac:dyDescent="0.25">
      <c r="A3266" s="1" t="s">
        <v>2628</v>
      </c>
      <c r="B3266">
        <v>-0.52100000000000002</v>
      </c>
      <c r="C3266">
        <v>9.7469999999999999</v>
      </c>
    </row>
    <row r="3267" spans="1:3" x14ac:dyDescent="0.25">
      <c r="A3267" s="1" t="s">
        <v>2813</v>
      </c>
      <c r="B3267">
        <v>-0.52100000000000002</v>
      </c>
      <c r="C3267">
        <v>8.4260000000000002</v>
      </c>
    </row>
    <row r="3268" spans="1:3" x14ac:dyDescent="0.25">
      <c r="A3268" s="1" t="s">
        <v>2845</v>
      </c>
      <c r="B3268">
        <v>-0.52100000000000002</v>
      </c>
      <c r="C3268">
        <v>8.7289999999999992</v>
      </c>
    </row>
    <row r="3269" spans="1:3" x14ac:dyDescent="0.25">
      <c r="A3269" s="1" t="s">
        <v>2861</v>
      </c>
      <c r="B3269">
        <v>-0.52100000000000002</v>
      </c>
      <c r="C3269">
        <v>8.0440000000000005</v>
      </c>
    </row>
    <row r="3270" spans="1:3" x14ac:dyDescent="0.25">
      <c r="A3270" s="1" t="s">
        <v>2873</v>
      </c>
      <c r="B3270">
        <v>-0.52100000000000002</v>
      </c>
      <c r="C3270">
        <v>10.419</v>
      </c>
    </row>
    <row r="3271" spans="1:3" x14ac:dyDescent="0.25">
      <c r="A3271" s="1" t="s">
        <v>2927</v>
      </c>
      <c r="B3271">
        <v>-0.52100000000000002</v>
      </c>
      <c r="C3271">
        <v>9.1039999999999992</v>
      </c>
    </row>
    <row r="3272" spans="1:3" x14ac:dyDescent="0.25">
      <c r="A3272" s="1" t="s">
        <v>3112</v>
      </c>
      <c r="B3272">
        <v>-0.52100000000000002</v>
      </c>
      <c r="C3272">
        <v>8.5</v>
      </c>
    </row>
    <row r="3273" spans="1:3" x14ac:dyDescent="0.25">
      <c r="A3273" s="1" t="s">
        <v>3155</v>
      </c>
      <c r="B3273">
        <v>-0.52100000000000002</v>
      </c>
      <c r="C3273">
        <v>7.6360000000000001</v>
      </c>
    </row>
    <row r="3274" spans="1:3" x14ac:dyDescent="0.25">
      <c r="A3274" s="1" t="s">
        <v>3202</v>
      </c>
      <c r="B3274">
        <v>-0.52100000000000002</v>
      </c>
      <c r="C3274">
        <v>8.5510000000000002</v>
      </c>
    </row>
    <row r="3275" spans="1:3" x14ac:dyDescent="0.25">
      <c r="A3275" s="1" t="s">
        <v>3285</v>
      </c>
      <c r="B3275">
        <v>-0.52100000000000002</v>
      </c>
      <c r="C3275">
        <v>9.8130000000000006</v>
      </c>
    </row>
    <row r="3276" spans="1:3" x14ac:dyDescent="0.25">
      <c r="A3276" s="1" t="s">
        <v>3384</v>
      </c>
      <c r="B3276">
        <v>-0.52100000000000002</v>
      </c>
      <c r="C3276">
        <v>8.0060000000000002</v>
      </c>
    </row>
    <row r="3277" spans="1:3" x14ac:dyDescent="0.25">
      <c r="A3277" s="1" t="s">
        <v>3457</v>
      </c>
      <c r="B3277">
        <v>-0.52100000000000002</v>
      </c>
      <c r="C3277">
        <v>8.5519999999999996</v>
      </c>
    </row>
    <row r="3278" spans="1:3" x14ac:dyDescent="0.25">
      <c r="A3278" s="1" t="s">
        <v>3502</v>
      </c>
      <c r="B3278">
        <v>-0.52100000000000002</v>
      </c>
      <c r="C3278">
        <v>8.5129999999999999</v>
      </c>
    </row>
    <row r="3279" spans="1:3" x14ac:dyDescent="0.25">
      <c r="A3279" s="1" t="s">
        <v>3581</v>
      </c>
      <c r="B3279">
        <v>-0.52100000000000002</v>
      </c>
      <c r="C3279">
        <v>8.0939999999999994</v>
      </c>
    </row>
    <row r="3280" spans="1:3" x14ac:dyDescent="0.25">
      <c r="A3280" s="1" t="s">
        <v>3589</v>
      </c>
      <c r="B3280">
        <v>-0.52100000000000002</v>
      </c>
      <c r="C3280">
        <v>7.9660000000000002</v>
      </c>
    </row>
    <row r="3281" spans="1:3" x14ac:dyDescent="0.25">
      <c r="A3281" s="1" t="s">
        <v>3651</v>
      </c>
      <c r="B3281">
        <v>-0.52100000000000002</v>
      </c>
      <c r="C3281">
        <v>7.8170000000000002</v>
      </c>
    </row>
    <row r="3282" spans="1:3" x14ac:dyDescent="0.25">
      <c r="A3282" s="1" t="s">
        <v>3864</v>
      </c>
      <c r="B3282">
        <v>-0.52100000000000002</v>
      </c>
      <c r="C3282">
        <v>9.2089999999999996</v>
      </c>
    </row>
    <row r="3283" spans="1:3" x14ac:dyDescent="0.25">
      <c r="A3283" s="1" t="s">
        <v>3997</v>
      </c>
      <c r="B3283">
        <v>-0.52100000000000002</v>
      </c>
      <c r="C3283">
        <v>8.9789999999999992</v>
      </c>
    </row>
    <row r="3284" spans="1:3" x14ac:dyDescent="0.25">
      <c r="A3284" s="1" t="s">
        <v>4352</v>
      </c>
      <c r="B3284">
        <v>-0.52100000000000002</v>
      </c>
      <c r="C3284">
        <v>8.5980000000000008</v>
      </c>
    </row>
    <row r="3285" spans="1:3" x14ac:dyDescent="0.25">
      <c r="A3285" s="1" t="s">
        <v>4613</v>
      </c>
      <c r="B3285">
        <v>-0.52100000000000002</v>
      </c>
      <c r="C3285">
        <v>8.6739999999999995</v>
      </c>
    </row>
    <row r="3286" spans="1:3" x14ac:dyDescent="0.25">
      <c r="A3286" s="1" t="s">
        <v>4707</v>
      </c>
      <c r="B3286">
        <v>-0.52100000000000002</v>
      </c>
      <c r="C3286">
        <v>7.952</v>
      </c>
    </row>
    <row r="3287" spans="1:3" x14ac:dyDescent="0.25">
      <c r="A3287" s="1" t="s">
        <v>4780</v>
      </c>
      <c r="B3287">
        <v>-0.52100000000000002</v>
      </c>
      <c r="C3287">
        <v>8.1920000000000002</v>
      </c>
    </row>
    <row r="3288" spans="1:3" x14ac:dyDescent="0.25">
      <c r="A3288" s="1" t="s">
        <v>4804</v>
      </c>
      <c r="B3288">
        <v>-0.52100000000000002</v>
      </c>
      <c r="C3288">
        <v>7.4740000000000002</v>
      </c>
    </row>
    <row r="3289" spans="1:3" x14ac:dyDescent="0.25">
      <c r="A3289" s="1" t="s">
        <v>4961</v>
      </c>
      <c r="B3289">
        <v>-0.52100000000000002</v>
      </c>
      <c r="C3289">
        <v>7.4379999999999997</v>
      </c>
    </row>
    <row r="3290" spans="1:3" x14ac:dyDescent="0.25">
      <c r="A3290" s="1" t="s">
        <v>5029</v>
      </c>
      <c r="B3290">
        <v>-0.52100000000000002</v>
      </c>
      <c r="C3290">
        <v>7.3570000000000002</v>
      </c>
    </row>
    <row r="3291" spans="1:3" x14ac:dyDescent="0.25">
      <c r="A3291" s="1" t="s">
        <v>5198</v>
      </c>
      <c r="B3291">
        <v>-0.52100000000000002</v>
      </c>
      <c r="C3291">
        <v>7.9909999999999997</v>
      </c>
    </row>
    <row r="3292" spans="1:3" x14ac:dyDescent="0.25">
      <c r="A3292" s="1" t="s">
        <v>5239</v>
      </c>
      <c r="B3292">
        <v>-0.52100000000000002</v>
      </c>
      <c r="C3292">
        <v>7.2190000000000003</v>
      </c>
    </row>
    <row r="3293" spans="1:3" x14ac:dyDescent="0.25">
      <c r="A3293" s="1" t="s">
        <v>5320</v>
      </c>
      <c r="B3293">
        <v>-0.52100000000000002</v>
      </c>
      <c r="C3293">
        <v>8.9960000000000004</v>
      </c>
    </row>
    <row r="3294" spans="1:3" x14ac:dyDescent="0.25">
      <c r="A3294" s="1" t="s">
        <v>5338</v>
      </c>
      <c r="B3294">
        <v>-0.52100000000000002</v>
      </c>
      <c r="C3294">
        <v>8.0690000000000008</v>
      </c>
    </row>
    <row r="3295" spans="1:3" x14ac:dyDescent="0.25">
      <c r="A3295" s="1" t="s">
        <v>5387</v>
      </c>
      <c r="B3295">
        <v>-0.52100000000000002</v>
      </c>
      <c r="C3295">
        <v>7.6020000000000003</v>
      </c>
    </row>
    <row r="3296" spans="1:3" x14ac:dyDescent="0.25">
      <c r="A3296" s="1" t="s">
        <v>5424</v>
      </c>
      <c r="B3296">
        <v>-0.52100000000000002</v>
      </c>
      <c r="C3296">
        <v>9.3789999999999996</v>
      </c>
    </row>
    <row r="3297" spans="1:3" x14ac:dyDescent="0.25">
      <c r="A3297" s="1" t="s">
        <v>5517</v>
      </c>
      <c r="B3297">
        <v>-0.52100000000000002</v>
      </c>
      <c r="C3297">
        <v>7.681</v>
      </c>
    </row>
    <row r="3298" spans="1:3" x14ac:dyDescent="0.25">
      <c r="A3298" s="1" t="s">
        <v>5591</v>
      </c>
      <c r="B3298">
        <v>-0.52100000000000002</v>
      </c>
      <c r="C3298">
        <v>8.1989999999999998</v>
      </c>
    </row>
    <row r="3299" spans="1:3" x14ac:dyDescent="0.25">
      <c r="A3299" s="1" t="s">
        <v>5593</v>
      </c>
      <c r="B3299">
        <v>-0.52100000000000002</v>
      </c>
      <c r="C3299">
        <v>8.4809999999999999</v>
      </c>
    </row>
    <row r="3300" spans="1:3" x14ac:dyDescent="0.25">
      <c r="A3300" s="1" t="s">
        <v>5650</v>
      </c>
      <c r="B3300">
        <v>-0.52100000000000002</v>
      </c>
      <c r="C3300">
        <v>8.8520000000000003</v>
      </c>
    </row>
    <row r="3301" spans="1:3" x14ac:dyDescent="0.25">
      <c r="A3301" s="1" t="s">
        <v>5831</v>
      </c>
      <c r="B3301">
        <v>-0.52100000000000002</v>
      </c>
      <c r="C3301">
        <v>8.69</v>
      </c>
    </row>
    <row r="3302" spans="1:3" x14ac:dyDescent="0.25">
      <c r="A3302" s="1" t="s">
        <v>5883</v>
      </c>
      <c r="B3302">
        <v>-0.52100000000000002</v>
      </c>
      <c r="C3302">
        <v>8.5719999999999992</v>
      </c>
    </row>
    <row r="3303" spans="1:3" x14ac:dyDescent="0.25">
      <c r="A3303" s="1" t="s">
        <v>5896</v>
      </c>
      <c r="B3303">
        <v>-0.52100000000000002</v>
      </c>
      <c r="C3303">
        <v>12.192</v>
      </c>
    </row>
    <row r="3304" spans="1:3" x14ac:dyDescent="0.25">
      <c r="A3304" s="1" t="s">
        <v>5903</v>
      </c>
      <c r="B3304">
        <v>-0.52100000000000002</v>
      </c>
      <c r="C3304">
        <v>8.7409999999999997</v>
      </c>
    </row>
    <row r="3305" spans="1:3" x14ac:dyDescent="0.25">
      <c r="A3305" s="1" t="s">
        <v>5916</v>
      </c>
      <c r="B3305">
        <v>-0.52100000000000002</v>
      </c>
      <c r="C3305">
        <v>8.1039999999999992</v>
      </c>
    </row>
    <row r="3306" spans="1:3" x14ac:dyDescent="0.25">
      <c r="A3306" s="1" t="s">
        <v>5924</v>
      </c>
      <c r="B3306">
        <v>-0.52100000000000002</v>
      </c>
      <c r="C3306">
        <v>8.1460000000000008</v>
      </c>
    </row>
    <row r="3307" spans="1:3" x14ac:dyDescent="0.25">
      <c r="A3307" s="1" t="s">
        <v>5947</v>
      </c>
      <c r="B3307">
        <v>-0.52100000000000002</v>
      </c>
      <c r="C3307">
        <v>8.0359999999999996</v>
      </c>
    </row>
    <row r="3308" spans="1:3" x14ac:dyDescent="0.25">
      <c r="A3308" s="1" t="s">
        <v>6046</v>
      </c>
      <c r="B3308">
        <v>-0.52100000000000002</v>
      </c>
      <c r="C3308">
        <v>7.7729999999999997</v>
      </c>
    </row>
    <row r="3309" spans="1:3" x14ac:dyDescent="0.25">
      <c r="A3309" s="1" t="s">
        <v>6055</v>
      </c>
      <c r="B3309">
        <v>-0.52100000000000002</v>
      </c>
      <c r="C3309">
        <v>8.3569999999999993</v>
      </c>
    </row>
    <row r="3310" spans="1:3" x14ac:dyDescent="0.25">
      <c r="A3310" s="1" t="s">
        <v>6088</v>
      </c>
      <c r="B3310">
        <v>-0.52100000000000002</v>
      </c>
      <c r="C3310">
        <v>7.7229999999999999</v>
      </c>
    </row>
    <row r="3311" spans="1:3" x14ac:dyDescent="0.25">
      <c r="A3311" s="1" t="s">
        <v>6218</v>
      </c>
      <c r="B3311">
        <v>-0.52100000000000002</v>
      </c>
      <c r="C3311">
        <v>7.5579999999999998</v>
      </c>
    </row>
    <row r="3312" spans="1:3" x14ac:dyDescent="0.25">
      <c r="A3312" s="1" t="s">
        <v>6283</v>
      </c>
      <c r="B3312">
        <v>-0.52100000000000002</v>
      </c>
      <c r="C3312">
        <v>9.4420000000000002</v>
      </c>
    </row>
    <row r="3313" spans="1:3" x14ac:dyDescent="0.25">
      <c r="A3313" s="1" t="s">
        <v>6423</v>
      </c>
      <c r="B3313">
        <v>-0.52100000000000002</v>
      </c>
      <c r="C3313">
        <v>11.012</v>
      </c>
    </row>
    <row r="3314" spans="1:3" x14ac:dyDescent="0.25">
      <c r="A3314" s="1" t="s">
        <v>6449</v>
      </c>
      <c r="B3314">
        <v>-0.52100000000000002</v>
      </c>
      <c r="C3314">
        <v>10.289</v>
      </c>
    </row>
    <row r="3315" spans="1:3" x14ac:dyDescent="0.25">
      <c r="A3315" s="1" t="s">
        <v>6462</v>
      </c>
      <c r="B3315">
        <v>-0.52100000000000002</v>
      </c>
      <c r="C3315">
        <v>8.06</v>
      </c>
    </row>
    <row r="3316" spans="1:3" x14ac:dyDescent="0.25">
      <c r="A3316" s="1" t="s">
        <v>6478</v>
      </c>
      <c r="B3316">
        <v>-0.52100000000000002</v>
      </c>
      <c r="C3316">
        <v>8.9939999999999998</v>
      </c>
    </row>
    <row r="3317" spans="1:3" x14ac:dyDescent="0.25">
      <c r="A3317" s="1" t="s">
        <v>6480</v>
      </c>
      <c r="B3317">
        <v>-0.52100000000000002</v>
      </c>
      <c r="C3317">
        <v>7.86</v>
      </c>
    </row>
    <row r="3318" spans="1:3" x14ac:dyDescent="0.25">
      <c r="A3318" s="1" t="s">
        <v>6523</v>
      </c>
      <c r="B3318">
        <v>-0.52100000000000002</v>
      </c>
      <c r="C3318">
        <v>7.5860000000000003</v>
      </c>
    </row>
    <row r="3319" spans="1:3" x14ac:dyDescent="0.25">
      <c r="A3319" s="1" t="s">
        <v>6608</v>
      </c>
      <c r="B3319">
        <v>-0.52100000000000002</v>
      </c>
      <c r="C3319">
        <v>7.915</v>
      </c>
    </row>
    <row r="3320" spans="1:3" x14ac:dyDescent="0.25">
      <c r="A3320" s="1" t="s">
        <v>6619</v>
      </c>
      <c r="B3320">
        <v>-0.52100000000000002</v>
      </c>
      <c r="C3320">
        <v>8.0389999999999997</v>
      </c>
    </row>
    <row r="3321" spans="1:3" x14ac:dyDescent="0.25">
      <c r="A3321" s="1" t="s">
        <v>6622</v>
      </c>
      <c r="B3321">
        <v>-0.52100000000000002</v>
      </c>
      <c r="C3321">
        <v>7.9740000000000002</v>
      </c>
    </row>
    <row r="3322" spans="1:3" x14ac:dyDescent="0.25">
      <c r="A3322" s="1" t="s">
        <v>6707</v>
      </c>
      <c r="B3322">
        <v>-0.52100000000000002</v>
      </c>
      <c r="C3322">
        <v>8.3019999999999996</v>
      </c>
    </row>
    <row r="3323" spans="1:3" x14ac:dyDescent="0.25">
      <c r="A3323" s="1" t="s">
        <v>6734</v>
      </c>
      <c r="B3323">
        <v>-0.52100000000000002</v>
      </c>
      <c r="C3323">
        <v>7.7949999999999999</v>
      </c>
    </row>
    <row r="3324" spans="1:3" x14ac:dyDescent="0.25">
      <c r="A3324" s="1" t="s">
        <v>6763</v>
      </c>
      <c r="B3324">
        <v>-0.52100000000000002</v>
      </c>
      <c r="C3324">
        <v>8.3149999999999995</v>
      </c>
    </row>
    <row r="3325" spans="1:3" x14ac:dyDescent="0.25">
      <c r="A3325" s="1" t="s">
        <v>6920</v>
      </c>
      <c r="B3325">
        <v>-0.52100000000000002</v>
      </c>
      <c r="C3325">
        <v>8.3360000000000003</v>
      </c>
    </row>
    <row r="3326" spans="1:3" x14ac:dyDescent="0.25">
      <c r="A3326" s="1" t="s">
        <v>6936</v>
      </c>
      <c r="B3326">
        <v>-0.52100000000000002</v>
      </c>
      <c r="C3326">
        <v>7.4249999999999998</v>
      </c>
    </row>
    <row r="3327" spans="1:3" x14ac:dyDescent="0.25">
      <c r="A3327" s="1" t="s">
        <v>7054</v>
      </c>
      <c r="B3327">
        <v>-0.52100000000000002</v>
      </c>
      <c r="C3327">
        <v>7.8259999999999996</v>
      </c>
    </row>
    <row r="3328" spans="1:3" x14ac:dyDescent="0.25">
      <c r="A3328" s="1" t="s">
        <v>7055</v>
      </c>
      <c r="B3328">
        <v>-0.52100000000000002</v>
      </c>
      <c r="C3328">
        <v>7.9989999999999997</v>
      </c>
    </row>
    <row r="3329" spans="1:3" x14ac:dyDescent="0.25">
      <c r="A3329" s="1" t="s">
        <v>7069</v>
      </c>
      <c r="B3329">
        <v>-0.52100000000000002</v>
      </c>
      <c r="C3329">
        <v>8.8789999999999996</v>
      </c>
    </row>
    <row r="3330" spans="1:3" x14ac:dyDescent="0.25">
      <c r="A3330" s="1" t="s">
        <v>7074</v>
      </c>
      <c r="B3330">
        <v>-0.52100000000000002</v>
      </c>
      <c r="C3330">
        <v>9.9789999999999992</v>
      </c>
    </row>
    <row r="3331" spans="1:3" x14ac:dyDescent="0.25">
      <c r="A3331" s="1" t="s">
        <v>7129</v>
      </c>
      <c r="B3331">
        <v>-0.52100000000000002</v>
      </c>
      <c r="C3331">
        <v>8.3190000000000008</v>
      </c>
    </row>
    <row r="3332" spans="1:3" x14ac:dyDescent="0.25">
      <c r="A3332" s="1" t="s">
        <v>7138</v>
      </c>
      <c r="B3332">
        <v>-0.52100000000000002</v>
      </c>
      <c r="C3332">
        <v>8.1760000000000002</v>
      </c>
    </row>
    <row r="3333" spans="1:3" x14ac:dyDescent="0.25">
      <c r="A3333" s="1" t="s">
        <v>7192</v>
      </c>
      <c r="B3333">
        <v>-0.52100000000000002</v>
      </c>
      <c r="C3333">
        <v>7.6319999999999997</v>
      </c>
    </row>
    <row r="3334" spans="1:3" x14ac:dyDescent="0.25">
      <c r="A3334" s="1" t="s">
        <v>7207</v>
      </c>
      <c r="B3334">
        <v>-0.52100000000000002</v>
      </c>
      <c r="C3334">
        <v>8.4710000000000001</v>
      </c>
    </row>
    <row r="3335" spans="1:3" x14ac:dyDescent="0.25">
      <c r="A3335" s="1" t="s">
        <v>7221</v>
      </c>
      <c r="B3335">
        <v>-0.52100000000000002</v>
      </c>
      <c r="C3335">
        <v>10.026</v>
      </c>
    </row>
    <row r="3336" spans="1:3" x14ac:dyDescent="0.25">
      <c r="A3336" s="1" t="s">
        <v>7233</v>
      </c>
      <c r="B3336">
        <v>-0.52100000000000002</v>
      </c>
      <c r="C3336">
        <v>8.2669999999999995</v>
      </c>
    </row>
    <row r="3337" spans="1:3" x14ac:dyDescent="0.25">
      <c r="A3337" s="1" t="s">
        <v>7251</v>
      </c>
      <c r="B3337">
        <v>-0.52100000000000002</v>
      </c>
      <c r="C3337">
        <v>9.7050000000000001</v>
      </c>
    </row>
    <row r="3338" spans="1:3" x14ac:dyDescent="0.25">
      <c r="A3338" s="1" t="s">
        <v>7323</v>
      </c>
      <c r="B3338">
        <v>-0.52100000000000002</v>
      </c>
      <c r="C3338">
        <v>8.5690000000000008</v>
      </c>
    </row>
    <row r="3339" spans="1:3" x14ac:dyDescent="0.25">
      <c r="A3339" s="1" t="s">
        <v>7326</v>
      </c>
      <c r="B3339">
        <v>-0.52100000000000002</v>
      </c>
      <c r="C3339">
        <v>8.3320000000000007</v>
      </c>
    </row>
    <row r="3340" spans="1:3" x14ac:dyDescent="0.25">
      <c r="A3340" s="1" t="s">
        <v>7402</v>
      </c>
      <c r="B3340">
        <v>-0.52100000000000002</v>
      </c>
      <c r="C3340">
        <v>7.8479999999999999</v>
      </c>
    </row>
    <row r="3341" spans="1:3" x14ac:dyDescent="0.25">
      <c r="A3341" s="1" t="s">
        <v>7450</v>
      </c>
      <c r="B3341">
        <v>-0.52100000000000002</v>
      </c>
      <c r="C3341">
        <v>7.5890000000000004</v>
      </c>
    </row>
    <row r="3342" spans="1:3" x14ac:dyDescent="0.25">
      <c r="A3342" s="1" t="s">
        <v>7468</v>
      </c>
      <c r="B3342">
        <v>-0.52100000000000002</v>
      </c>
      <c r="C3342">
        <v>9.17</v>
      </c>
    </row>
    <row r="3343" spans="1:3" x14ac:dyDescent="0.25">
      <c r="A3343" s="1" t="s">
        <v>7485</v>
      </c>
      <c r="B3343">
        <v>-0.52100000000000002</v>
      </c>
      <c r="C3343">
        <v>8.3079999999999998</v>
      </c>
    </row>
    <row r="3344" spans="1:3" x14ac:dyDescent="0.25">
      <c r="A3344" s="1" t="s">
        <v>7529</v>
      </c>
      <c r="B3344">
        <v>-0.52100000000000002</v>
      </c>
      <c r="C3344">
        <v>8.4190000000000005</v>
      </c>
    </row>
    <row r="3345" spans="1:3" x14ac:dyDescent="0.25">
      <c r="A3345" s="1" t="s">
        <v>7623</v>
      </c>
      <c r="B3345">
        <v>-0.52100000000000002</v>
      </c>
      <c r="C3345">
        <v>7.5110000000000001</v>
      </c>
    </row>
    <row r="3346" spans="1:3" x14ac:dyDescent="0.25">
      <c r="A3346" s="1" t="s">
        <v>7648</v>
      </c>
      <c r="B3346">
        <v>-0.52100000000000002</v>
      </c>
      <c r="C3346">
        <v>8.3260000000000005</v>
      </c>
    </row>
    <row r="3347" spans="1:3" x14ac:dyDescent="0.25">
      <c r="A3347" s="1" t="s">
        <v>7682</v>
      </c>
      <c r="B3347">
        <v>-0.52100000000000002</v>
      </c>
      <c r="C3347">
        <v>8.0139999999999993</v>
      </c>
    </row>
    <row r="3348" spans="1:3" x14ac:dyDescent="0.25">
      <c r="A3348" s="1" t="s">
        <v>7694</v>
      </c>
      <c r="B3348">
        <v>-0.52100000000000002</v>
      </c>
      <c r="C3348">
        <v>9.7829999999999995</v>
      </c>
    </row>
    <row r="3349" spans="1:3" x14ac:dyDescent="0.25">
      <c r="A3349" s="1" t="s">
        <v>7727</v>
      </c>
      <c r="B3349">
        <v>-0.52100000000000002</v>
      </c>
      <c r="C3349">
        <v>8.7889999999999997</v>
      </c>
    </row>
    <row r="3350" spans="1:3" x14ac:dyDescent="0.25">
      <c r="A3350" s="1" t="s">
        <v>7753</v>
      </c>
      <c r="B3350">
        <v>-0.52100000000000002</v>
      </c>
      <c r="C3350">
        <v>9.4209999999999994</v>
      </c>
    </row>
    <row r="3351" spans="1:3" x14ac:dyDescent="0.25">
      <c r="A3351" s="1" t="s">
        <v>7844</v>
      </c>
      <c r="B3351">
        <v>-0.52100000000000002</v>
      </c>
      <c r="C3351">
        <v>9.3390000000000004</v>
      </c>
    </row>
    <row r="3352" spans="1:3" x14ac:dyDescent="0.25">
      <c r="A3352" s="1" t="s">
        <v>8021</v>
      </c>
      <c r="B3352">
        <v>-0.52100000000000002</v>
      </c>
      <c r="C3352">
        <v>7.6630000000000003</v>
      </c>
    </row>
    <row r="3353" spans="1:3" x14ac:dyDescent="0.25">
      <c r="A3353" s="1" t="s">
        <v>8057</v>
      </c>
      <c r="B3353">
        <v>-0.52100000000000002</v>
      </c>
      <c r="C3353">
        <v>8.9</v>
      </c>
    </row>
    <row r="3354" spans="1:3" x14ac:dyDescent="0.25">
      <c r="A3354" s="1" t="s">
        <v>8061</v>
      </c>
      <c r="B3354">
        <v>-0.52100000000000002</v>
      </c>
      <c r="C3354">
        <v>8.2249999999999996</v>
      </c>
    </row>
    <row r="3355" spans="1:3" x14ac:dyDescent="0.25">
      <c r="A3355" s="1" t="s">
        <v>8126</v>
      </c>
      <c r="B3355">
        <v>-0.52100000000000002</v>
      </c>
      <c r="C3355">
        <v>9.4410000000000007</v>
      </c>
    </row>
    <row r="3356" spans="1:3" x14ac:dyDescent="0.25">
      <c r="A3356" s="1" t="s">
        <v>8129</v>
      </c>
      <c r="B3356">
        <v>-0.52100000000000002</v>
      </c>
      <c r="C3356">
        <v>8.6340000000000003</v>
      </c>
    </row>
    <row r="3357" spans="1:3" x14ac:dyDescent="0.25">
      <c r="A3357" s="1" t="s">
        <v>8222</v>
      </c>
      <c r="B3357">
        <v>-0.52100000000000002</v>
      </c>
      <c r="C3357">
        <v>9.452</v>
      </c>
    </row>
    <row r="3358" spans="1:3" x14ac:dyDescent="0.25">
      <c r="A3358" s="1" t="s">
        <v>8305</v>
      </c>
      <c r="B3358">
        <v>-0.52100000000000002</v>
      </c>
      <c r="C3358">
        <v>7.6289999999999996</v>
      </c>
    </row>
    <row r="3359" spans="1:3" x14ac:dyDescent="0.25">
      <c r="A3359" s="1" t="s">
        <v>8530</v>
      </c>
      <c r="B3359">
        <v>-0.52100000000000002</v>
      </c>
      <c r="C3359">
        <v>7.7539999999999996</v>
      </c>
    </row>
    <row r="3360" spans="1:3" x14ac:dyDescent="0.25">
      <c r="A3360" s="1" t="s">
        <v>8556</v>
      </c>
      <c r="B3360">
        <v>-0.52100000000000002</v>
      </c>
      <c r="C3360">
        <v>7.7210000000000001</v>
      </c>
    </row>
    <row r="3361" spans="1:3" x14ac:dyDescent="0.25">
      <c r="A3361" s="1" t="s">
        <v>8635</v>
      </c>
      <c r="B3361">
        <v>-0.52100000000000002</v>
      </c>
      <c r="C3361">
        <v>7.798</v>
      </c>
    </row>
    <row r="3362" spans="1:3" x14ac:dyDescent="0.25">
      <c r="A3362" s="1" t="s">
        <v>8704</v>
      </c>
      <c r="B3362">
        <v>-0.52100000000000002</v>
      </c>
      <c r="C3362">
        <v>7.492</v>
      </c>
    </row>
    <row r="3363" spans="1:3" x14ac:dyDescent="0.25">
      <c r="A3363" s="1" t="s">
        <v>8720</v>
      </c>
      <c r="B3363">
        <v>-0.52100000000000002</v>
      </c>
      <c r="C3363">
        <v>8.1820000000000004</v>
      </c>
    </row>
    <row r="3364" spans="1:3" x14ac:dyDescent="0.25">
      <c r="A3364" s="1" t="s">
        <v>8788</v>
      </c>
      <c r="B3364">
        <v>-0.52100000000000002</v>
      </c>
      <c r="C3364">
        <v>7.9820000000000002</v>
      </c>
    </row>
    <row r="3365" spans="1:3" x14ac:dyDescent="0.25">
      <c r="A3365" s="1" t="s">
        <v>8805</v>
      </c>
      <c r="B3365">
        <v>-0.52100000000000002</v>
      </c>
      <c r="C3365">
        <v>8.5879999999999992</v>
      </c>
    </row>
    <row r="3366" spans="1:3" x14ac:dyDescent="0.25">
      <c r="A3366" s="1" t="s">
        <v>8872</v>
      </c>
      <c r="B3366">
        <v>-0.52100000000000002</v>
      </c>
      <c r="C3366">
        <v>7.7149999999999999</v>
      </c>
    </row>
    <row r="3367" spans="1:3" x14ac:dyDescent="0.25">
      <c r="A3367" s="1" t="s">
        <v>8904</v>
      </c>
      <c r="B3367">
        <v>-0.52100000000000002</v>
      </c>
      <c r="C3367">
        <v>7.8840000000000003</v>
      </c>
    </row>
    <row r="3368" spans="1:3" x14ac:dyDescent="0.25">
      <c r="A3368" s="1" t="s">
        <v>8934</v>
      </c>
      <c r="B3368">
        <v>-0.52100000000000002</v>
      </c>
      <c r="C3368">
        <v>7.9189999999999996</v>
      </c>
    </row>
    <row r="3369" spans="1:3" x14ac:dyDescent="0.25">
      <c r="A3369" s="1" t="s">
        <v>8999</v>
      </c>
      <c r="B3369">
        <v>-0.52100000000000002</v>
      </c>
      <c r="C3369">
        <v>9.202</v>
      </c>
    </row>
    <row r="3370" spans="1:3" x14ac:dyDescent="0.25">
      <c r="A3370" s="1" t="s">
        <v>9200</v>
      </c>
      <c r="B3370">
        <v>-0.52100000000000002</v>
      </c>
      <c r="C3370">
        <v>9.3940000000000001</v>
      </c>
    </row>
    <row r="3371" spans="1:3" x14ac:dyDescent="0.25">
      <c r="A3371" s="1" t="s">
        <v>9212</v>
      </c>
      <c r="B3371">
        <v>-0.52100000000000002</v>
      </c>
      <c r="C3371">
        <v>7.9550000000000001</v>
      </c>
    </row>
    <row r="3372" spans="1:3" x14ac:dyDescent="0.25">
      <c r="A3372" s="1" t="s">
        <v>9360</v>
      </c>
      <c r="B3372">
        <v>-0.52100000000000002</v>
      </c>
      <c r="C3372">
        <v>10.887</v>
      </c>
    </row>
    <row r="3373" spans="1:3" x14ac:dyDescent="0.25">
      <c r="A3373" s="1" t="s">
        <v>9377</v>
      </c>
      <c r="B3373">
        <v>-0.52100000000000002</v>
      </c>
      <c r="C3373">
        <v>8.1120000000000001</v>
      </c>
    </row>
    <row r="3374" spans="1:3" x14ac:dyDescent="0.25">
      <c r="A3374" s="1" t="s">
        <v>9549</v>
      </c>
      <c r="B3374">
        <v>-0.52100000000000002</v>
      </c>
      <c r="C3374">
        <v>8.8480000000000008</v>
      </c>
    </row>
    <row r="3375" spans="1:3" x14ac:dyDescent="0.25">
      <c r="A3375" s="1" t="s">
        <v>9574</v>
      </c>
      <c r="B3375">
        <v>-0.52100000000000002</v>
      </c>
      <c r="C3375">
        <v>8.718</v>
      </c>
    </row>
    <row r="3376" spans="1:3" x14ac:dyDescent="0.25">
      <c r="A3376" s="1" t="s">
        <v>9588</v>
      </c>
      <c r="B3376">
        <v>-0.52100000000000002</v>
      </c>
      <c r="C3376">
        <v>8.3759999999999994</v>
      </c>
    </row>
    <row r="3377" spans="1:3" x14ac:dyDescent="0.25">
      <c r="A3377" s="1" t="s">
        <v>9704</v>
      </c>
      <c r="B3377">
        <v>-0.52100000000000002</v>
      </c>
      <c r="C3377">
        <v>7.7039999999999997</v>
      </c>
    </row>
    <row r="3378" spans="1:3" x14ac:dyDescent="0.25">
      <c r="A3378" s="1" t="s">
        <v>9747</v>
      </c>
      <c r="B3378">
        <v>-0.52100000000000002</v>
      </c>
      <c r="C3378">
        <v>10.898</v>
      </c>
    </row>
    <row r="3379" spans="1:3" x14ac:dyDescent="0.25">
      <c r="A3379" s="1" t="s">
        <v>9758</v>
      </c>
      <c r="B3379">
        <v>-0.52100000000000002</v>
      </c>
      <c r="C3379">
        <v>10.884</v>
      </c>
    </row>
    <row r="3380" spans="1:3" x14ac:dyDescent="0.25">
      <c r="A3380" s="1" t="s">
        <v>9784</v>
      </c>
      <c r="B3380">
        <v>-0.52100000000000002</v>
      </c>
      <c r="C3380">
        <v>7.7610000000000001</v>
      </c>
    </row>
    <row r="3381" spans="1:3" x14ac:dyDescent="0.25">
      <c r="A3381" s="1" t="s">
        <v>9815</v>
      </c>
      <c r="B3381">
        <v>-0.52100000000000002</v>
      </c>
      <c r="C3381">
        <v>7.859</v>
      </c>
    </row>
    <row r="3382" spans="1:3" x14ac:dyDescent="0.25">
      <c r="A3382" s="1" t="s">
        <v>9911</v>
      </c>
      <c r="B3382">
        <v>-0.52100000000000002</v>
      </c>
      <c r="C3382">
        <v>7.7590000000000003</v>
      </c>
    </row>
    <row r="3383" spans="1:3" x14ac:dyDescent="0.25">
      <c r="A3383" s="1" t="s">
        <v>9922</v>
      </c>
      <c r="B3383">
        <v>-0.52100000000000002</v>
      </c>
      <c r="C3383">
        <v>7.931</v>
      </c>
    </row>
    <row r="3384" spans="1:3" x14ac:dyDescent="0.25">
      <c r="A3384" s="1" t="s">
        <v>9939</v>
      </c>
      <c r="B3384">
        <v>-0.52100000000000002</v>
      </c>
      <c r="C3384">
        <v>7.6109999999999998</v>
      </c>
    </row>
    <row r="3385" spans="1:3" x14ac:dyDescent="0.25">
      <c r="A3385" s="1" t="s">
        <v>9968</v>
      </c>
      <c r="B3385">
        <v>-0.52100000000000002</v>
      </c>
      <c r="C3385">
        <v>8.0169999999999995</v>
      </c>
    </row>
    <row r="3386" spans="1:3" x14ac:dyDescent="0.25">
      <c r="A3386" s="1" t="s">
        <v>10087</v>
      </c>
      <c r="B3386">
        <v>-0.52100000000000002</v>
      </c>
      <c r="C3386">
        <v>8.9969999999999999</v>
      </c>
    </row>
    <row r="3387" spans="1:3" x14ac:dyDescent="0.25">
      <c r="A3387" s="1" t="s">
        <v>10136</v>
      </c>
      <c r="B3387">
        <v>-0.52100000000000002</v>
      </c>
      <c r="C3387">
        <v>7.7279999999999998</v>
      </c>
    </row>
    <row r="3388" spans="1:3" x14ac:dyDescent="0.25">
      <c r="A3388" s="1" t="s">
        <v>10146</v>
      </c>
      <c r="B3388">
        <v>-0.52100000000000002</v>
      </c>
      <c r="C3388">
        <v>7.6429999999999998</v>
      </c>
    </row>
    <row r="3389" spans="1:3" x14ac:dyDescent="0.25">
      <c r="A3389" s="1" t="s">
        <v>10204</v>
      </c>
      <c r="B3389">
        <v>-0.52100000000000002</v>
      </c>
      <c r="C3389">
        <v>10.413</v>
      </c>
    </row>
    <row r="3390" spans="1:3" x14ac:dyDescent="0.25">
      <c r="A3390" s="1" t="s">
        <v>10280</v>
      </c>
      <c r="B3390">
        <v>-0.52100000000000002</v>
      </c>
      <c r="C3390">
        <v>9.3870000000000005</v>
      </c>
    </row>
    <row r="3391" spans="1:3" x14ac:dyDescent="0.25">
      <c r="A3391" s="1" t="s">
        <v>10288</v>
      </c>
      <c r="B3391">
        <v>-0.52100000000000002</v>
      </c>
      <c r="C3391">
        <v>8.5129999999999999</v>
      </c>
    </row>
    <row r="3392" spans="1:3" x14ac:dyDescent="0.25">
      <c r="A3392" s="1" t="s">
        <v>10323</v>
      </c>
      <c r="B3392">
        <v>-0.52100000000000002</v>
      </c>
      <c r="C3392">
        <v>8.8239999999999998</v>
      </c>
    </row>
    <row r="3393" spans="1:3" x14ac:dyDescent="0.25">
      <c r="A3393" s="1" t="s">
        <v>10329</v>
      </c>
      <c r="B3393">
        <v>-0.52100000000000002</v>
      </c>
      <c r="C3393">
        <v>7.78</v>
      </c>
    </row>
    <row r="3394" spans="1:3" x14ac:dyDescent="0.25">
      <c r="A3394" s="1" t="s">
        <v>10482</v>
      </c>
      <c r="B3394">
        <v>-0.52100000000000002</v>
      </c>
      <c r="C3394">
        <v>9.2089999999999996</v>
      </c>
    </row>
    <row r="3395" spans="1:3" x14ac:dyDescent="0.25">
      <c r="A3395" s="1" t="s">
        <v>10593</v>
      </c>
      <c r="B3395">
        <v>-0.52100000000000002</v>
      </c>
      <c r="C3395">
        <v>7.3730000000000002</v>
      </c>
    </row>
    <row r="3396" spans="1:3" x14ac:dyDescent="0.25">
      <c r="A3396" s="1" t="s">
        <v>10708</v>
      </c>
      <c r="B3396">
        <v>-0.52100000000000002</v>
      </c>
      <c r="C3396">
        <v>10.194000000000001</v>
      </c>
    </row>
    <row r="3397" spans="1:3" x14ac:dyDescent="0.25">
      <c r="A3397" s="1" t="s">
        <v>10760</v>
      </c>
      <c r="B3397">
        <v>-0.52100000000000002</v>
      </c>
      <c r="C3397">
        <v>8.3930000000000007</v>
      </c>
    </row>
    <row r="3398" spans="1:3" x14ac:dyDescent="0.25">
      <c r="A3398" s="1" t="s">
        <v>768</v>
      </c>
      <c r="B3398">
        <v>-0.46700000000000003</v>
      </c>
      <c r="C3398">
        <v>7.3959999999999999</v>
      </c>
    </row>
    <row r="3399" spans="1:3" x14ac:dyDescent="0.25">
      <c r="A3399" s="1" t="s">
        <v>873</v>
      </c>
      <c r="B3399">
        <v>-0.46700000000000003</v>
      </c>
      <c r="C3399">
        <v>7.3929999999999998</v>
      </c>
    </row>
    <row r="3400" spans="1:3" x14ac:dyDescent="0.25">
      <c r="A3400" s="1" t="s">
        <v>886</v>
      </c>
      <c r="B3400">
        <v>-0.46700000000000003</v>
      </c>
      <c r="C3400">
        <v>8.0359999999999996</v>
      </c>
    </row>
    <row r="3401" spans="1:3" x14ac:dyDescent="0.25">
      <c r="A3401" s="1" t="s">
        <v>950</v>
      </c>
      <c r="B3401">
        <v>-0.46700000000000003</v>
      </c>
      <c r="C3401">
        <v>7.8479999999999999</v>
      </c>
    </row>
    <row r="3402" spans="1:3" x14ac:dyDescent="0.25">
      <c r="A3402" s="1" t="s">
        <v>1119</v>
      </c>
      <c r="B3402">
        <v>-0.46700000000000003</v>
      </c>
      <c r="C3402">
        <v>8.3919999999999995</v>
      </c>
    </row>
    <row r="3403" spans="1:3" x14ac:dyDescent="0.25">
      <c r="A3403" s="1" t="s">
        <v>1195</v>
      </c>
      <c r="B3403">
        <v>-0.46700000000000003</v>
      </c>
      <c r="C3403">
        <v>7.7069999999999999</v>
      </c>
    </row>
    <row r="3404" spans="1:3" x14ac:dyDescent="0.25">
      <c r="A3404" s="1" t="s">
        <v>1325</v>
      </c>
      <c r="B3404">
        <v>-0.46700000000000003</v>
      </c>
      <c r="C3404">
        <v>7.6870000000000003</v>
      </c>
    </row>
    <row r="3405" spans="1:3" x14ac:dyDescent="0.25">
      <c r="A3405" s="1" t="s">
        <v>1370</v>
      </c>
      <c r="B3405">
        <v>-0.46700000000000003</v>
      </c>
      <c r="C3405">
        <v>8.4489999999999998</v>
      </c>
    </row>
    <row r="3406" spans="1:3" x14ac:dyDescent="0.25">
      <c r="A3406" s="1" t="s">
        <v>1488</v>
      </c>
      <c r="B3406">
        <v>-0.46700000000000003</v>
      </c>
      <c r="C3406">
        <v>12.189</v>
      </c>
    </row>
    <row r="3407" spans="1:3" x14ac:dyDescent="0.25">
      <c r="A3407" s="1" t="s">
        <v>1704</v>
      </c>
      <c r="B3407">
        <v>-0.46700000000000003</v>
      </c>
      <c r="C3407">
        <v>7.3940000000000001</v>
      </c>
    </row>
    <row r="3408" spans="1:3" x14ac:dyDescent="0.25">
      <c r="A3408" s="1" t="s">
        <v>1728</v>
      </c>
      <c r="B3408">
        <v>-0.46700000000000003</v>
      </c>
      <c r="C3408">
        <v>8.0830000000000002</v>
      </c>
    </row>
    <row r="3409" spans="1:3" x14ac:dyDescent="0.25">
      <c r="A3409" s="1" t="s">
        <v>1755</v>
      </c>
      <c r="B3409">
        <v>-0.46700000000000003</v>
      </c>
      <c r="C3409">
        <v>7.8159999999999998</v>
      </c>
    </row>
    <row r="3410" spans="1:3" x14ac:dyDescent="0.25">
      <c r="A3410" s="1" t="s">
        <v>1792</v>
      </c>
      <c r="B3410">
        <v>-0.46700000000000003</v>
      </c>
      <c r="C3410">
        <v>8.4440000000000008</v>
      </c>
    </row>
    <row r="3411" spans="1:3" x14ac:dyDescent="0.25">
      <c r="A3411" s="1" t="s">
        <v>1924</v>
      </c>
      <c r="B3411">
        <v>-0.46700000000000003</v>
      </c>
      <c r="C3411">
        <v>9.0589999999999993</v>
      </c>
    </row>
    <row r="3412" spans="1:3" x14ac:dyDescent="0.25">
      <c r="A3412" s="1" t="s">
        <v>1926</v>
      </c>
      <c r="B3412">
        <v>-0.46700000000000003</v>
      </c>
      <c r="C3412">
        <v>7.4329999999999998</v>
      </c>
    </row>
    <row r="3413" spans="1:3" x14ac:dyDescent="0.25">
      <c r="A3413" s="1" t="s">
        <v>1943</v>
      </c>
      <c r="B3413">
        <v>-0.46700000000000003</v>
      </c>
      <c r="C3413">
        <v>10.676</v>
      </c>
    </row>
    <row r="3414" spans="1:3" x14ac:dyDescent="0.25">
      <c r="A3414" s="1" t="s">
        <v>1958</v>
      </c>
      <c r="B3414">
        <v>-0.46700000000000003</v>
      </c>
      <c r="C3414">
        <v>8.3450000000000006</v>
      </c>
    </row>
    <row r="3415" spans="1:3" x14ac:dyDescent="0.25">
      <c r="A3415" s="1" t="s">
        <v>2030</v>
      </c>
      <c r="B3415">
        <v>-0.46700000000000003</v>
      </c>
      <c r="C3415">
        <v>8.6440000000000001</v>
      </c>
    </row>
    <row r="3416" spans="1:3" x14ac:dyDescent="0.25">
      <c r="A3416" s="1" t="s">
        <v>2033</v>
      </c>
      <c r="B3416">
        <v>-0.46700000000000003</v>
      </c>
      <c r="C3416">
        <v>8.6359999999999992</v>
      </c>
    </row>
    <row r="3417" spans="1:3" x14ac:dyDescent="0.25">
      <c r="A3417" s="1" t="s">
        <v>2064</v>
      </c>
      <c r="B3417">
        <v>-0.46700000000000003</v>
      </c>
      <c r="C3417">
        <v>8.0820000000000007</v>
      </c>
    </row>
    <row r="3418" spans="1:3" x14ac:dyDescent="0.25">
      <c r="A3418" s="1" t="s">
        <v>2071</v>
      </c>
      <c r="B3418">
        <v>-0.46700000000000003</v>
      </c>
      <c r="C3418">
        <v>8.0180000000000007</v>
      </c>
    </row>
    <row r="3419" spans="1:3" x14ac:dyDescent="0.25">
      <c r="A3419" s="1" t="s">
        <v>2166</v>
      </c>
      <c r="B3419">
        <v>-0.46700000000000003</v>
      </c>
      <c r="C3419">
        <v>23.013999999999999</v>
      </c>
    </row>
    <row r="3420" spans="1:3" x14ac:dyDescent="0.25">
      <c r="A3420" s="1" t="s">
        <v>2344</v>
      </c>
      <c r="B3420">
        <v>-0.46700000000000003</v>
      </c>
      <c r="C3420">
        <v>8.2490000000000006</v>
      </c>
    </row>
    <row r="3421" spans="1:3" x14ac:dyDescent="0.25">
      <c r="A3421" s="1" t="s">
        <v>2358</v>
      </c>
      <c r="B3421">
        <v>-0.46700000000000003</v>
      </c>
      <c r="C3421">
        <v>8.4120000000000008</v>
      </c>
    </row>
    <row r="3422" spans="1:3" x14ac:dyDescent="0.25">
      <c r="A3422" s="1" t="s">
        <v>2418</v>
      </c>
      <c r="B3422">
        <v>-0.46700000000000003</v>
      </c>
      <c r="C3422">
        <v>10.281000000000001</v>
      </c>
    </row>
    <row r="3423" spans="1:3" x14ac:dyDescent="0.25">
      <c r="A3423" s="1" t="s">
        <v>2618</v>
      </c>
      <c r="B3423">
        <v>-0.46700000000000003</v>
      </c>
      <c r="C3423">
        <v>8.5370000000000008</v>
      </c>
    </row>
    <row r="3424" spans="1:3" x14ac:dyDescent="0.25">
      <c r="A3424" s="1" t="s">
        <v>2684</v>
      </c>
      <c r="B3424">
        <v>-0.46700000000000003</v>
      </c>
      <c r="C3424">
        <v>7.6619999999999999</v>
      </c>
    </row>
    <row r="3425" spans="1:3" x14ac:dyDescent="0.25">
      <c r="A3425" s="1" t="s">
        <v>2728</v>
      </c>
      <c r="B3425">
        <v>-0.46700000000000003</v>
      </c>
      <c r="C3425">
        <v>8.3539999999999992</v>
      </c>
    </row>
    <row r="3426" spans="1:3" x14ac:dyDescent="0.25">
      <c r="A3426" s="1" t="s">
        <v>2731</v>
      </c>
      <c r="B3426">
        <v>-0.46700000000000003</v>
      </c>
      <c r="C3426">
        <v>8.5020000000000007</v>
      </c>
    </row>
    <row r="3427" spans="1:3" x14ac:dyDescent="0.25">
      <c r="A3427" s="1" t="s">
        <v>2732</v>
      </c>
      <c r="B3427">
        <v>-0.46700000000000003</v>
      </c>
      <c r="C3427">
        <v>8.2240000000000002</v>
      </c>
    </row>
    <row r="3428" spans="1:3" x14ac:dyDescent="0.25">
      <c r="A3428" s="1" t="s">
        <v>2896</v>
      </c>
      <c r="B3428">
        <v>-0.46700000000000003</v>
      </c>
      <c r="C3428">
        <v>7.6609999999999996</v>
      </c>
    </row>
    <row r="3429" spans="1:3" x14ac:dyDescent="0.25">
      <c r="A3429" s="1" t="s">
        <v>2934</v>
      </c>
      <c r="B3429">
        <v>-0.46700000000000003</v>
      </c>
      <c r="C3429">
        <v>8.0679999999999996</v>
      </c>
    </row>
    <row r="3430" spans="1:3" x14ac:dyDescent="0.25">
      <c r="A3430" s="1" t="s">
        <v>2996</v>
      </c>
      <c r="B3430">
        <v>-0.46700000000000003</v>
      </c>
      <c r="C3430">
        <v>7.7569999999999997</v>
      </c>
    </row>
    <row r="3431" spans="1:3" x14ac:dyDescent="0.25">
      <c r="A3431" s="1" t="s">
        <v>3097</v>
      </c>
      <c r="B3431">
        <v>-0.46700000000000003</v>
      </c>
      <c r="C3431">
        <v>8.3629999999999995</v>
      </c>
    </row>
    <row r="3432" spans="1:3" x14ac:dyDescent="0.25">
      <c r="A3432" s="1" t="s">
        <v>3116</v>
      </c>
      <c r="B3432">
        <v>-0.46700000000000003</v>
      </c>
      <c r="C3432">
        <v>7.7889999999999997</v>
      </c>
    </row>
    <row r="3433" spans="1:3" x14ac:dyDescent="0.25">
      <c r="A3433" s="1" t="s">
        <v>3166</v>
      </c>
      <c r="B3433">
        <v>-0.46700000000000003</v>
      </c>
      <c r="C3433">
        <v>7.508</v>
      </c>
    </row>
    <row r="3434" spans="1:3" x14ac:dyDescent="0.25">
      <c r="A3434" s="1" t="s">
        <v>3300</v>
      </c>
      <c r="B3434">
        <v>-0.46700000000000003</v>
      </c>
      <c r="C3434">
        <v>7.7549999999999999</v>
      </c>
    </row>
    <row r="3435" spans="1:3" x14ac:dyDescent="0.25">
      <c r="A3435" s="1" t="s">
        <v>3303</v>
      </c>
      <c r="B3435">
        <v>-0.46700000000000003</v>
      </c>
      <c r="C3435">
        <v>8.5229999999999997</v>
      </c>
    </row>
    <row r="3436" spans="1:3" x14ac:dyDescent="0.25">
      <c r="A3436" s="1" t="s">
        <v>3329</v>
      </c>
      <c r="B3436">
        <v>-0.46700000000000003</v>
      </c>
      <c r="C3436">
        <v>8.7370000000000001</v>
      </c>
    </row>
    <row r="3437" spans="1:3" x14ac:dyDescent="0.25">
      <c r="A3437" s="1" t="s">
        <v>3352</v>
      </c>
      <c r="B3437">
        <v>-0.46700000000000003</v>
      </c>
      <c r="C3437">
        <v>8.4979999999999993</v>
      </c>
    </row>
    <row r="3438" spans="1:3" x14ac:dyDescent="0.25">
      <c r="A3438" s="1" t="s">
        <v>3355</v>
      </c>
      <c r="B3438">
        <v>-0.46700000000000003</v>
      </c>
      <c r="C3438">
        <v>8.4779999999999998</v>
      </c>
    </row>
    <row r="3439" spans="1:3" x14ac:dyDescent="0.25">
      <c r="A3439" s="1" t="s">
        <v>3356</v>
      </c>
      <c r="B3439">
        <v>-0.46700000000000003</v>
      </c>
      <c r="C3439">
        <v>8.3729999999999993</v>
      </c>
    </row>
    <row r="3440" spans="1:3" x14ac:dyDescent="0.25">
      <c r="A3440" s="1" t="s">
        <v>3443</v>
      </c>
      <c r="B3440">
        <v>-0.46700000000000003</v>
      </c>
      <c r="C3440">
        <v>8.2420000000000009</v>
      </c>
    </row>
    <row r="3441" spans="1:3" x14ac:dyDescent="0.25">
      <c r="A3441" s="1" t="s">
        <v>3448</v>
      </c>
      <c r="B3441">
        <v>-0.46700000000000003</v>
      </c>
      <c r="C3441">
        <v>8.6359999999999992</v>
      </c>
    </row>
    <row r="3442" spans="1:3" x14ac:dyDescent="0.25">
      <c r="A3442" s="1" t="s">
        <v>3546</v>
      </c>
      <c r="B3442">
        <v>-0.46700000000000003</v>
      </c>
      <c r="C3442">
        <v>7.9390000000000001</v>
      </c>
    </row>
    <row r="3443" spans="1:3" x14ac:dyDescent="0.25">
      <c r="A3443" s="1" t="s">
        <v>3611</v>
      </c>
      <c r="B3443">
        <v>-0.46700000000000003</v>
      </c>
      <c r="C3443">
        <v>8.7759999999999998</v>
      </c>
    </row>
    <row r="3444" spans="1:3" x14ac:dyDescent="0.25">
      <c r="A3444" s="1" t="s">
        <v>3740</v>
      </c>
      <c r="B3444">
        <v>-0.46700000000000003</v>
      </c>
      <c r="C3444">
        <v>8.9009999999999998</v>
      </c>
    </row>
    <row r="3445" spans="1:3" x14ac:dyDescent="0.25">
      <c r="A3445" s="1" t="s">
        <v>4010</v>
      </c>
      <c r="B3445">
        <v>-0.46700000000000003</v>
      </c>
      <c r="C3445">
        <v>10.519</v>
      </c>
    </row>
    <row r="3446" spans="1:3" x14ac:dyDescent="0.25">
      <c r="A3446" s="1" t="s">
        <v>4123</v>
      </c>
      <c r="B3446">
        <v>-0.46700000000000003</v>
      </c>
      <c r="C3446">
        <v>7.2590000000000003</v>
      </c>
    </row>
    <row r="3447" spans="1:3" x14ac:dyDescent="0.25">
      <c r="A3447" s="1" t="s">
        <v>4129</v>
      </c>
      <c r="B3447">
        <v>-0.46700000000000003</v>
      </c>
      <c r="C3447">
        <v>10.013</v>
      </c>
    </row>
    <row r="3448" spans="1:3" x14ac:dyDescent="0.25">
      <c r="A3448" s="1" t="s">
        <v>4166</v>
      </c>
      <c r="B3448">
        <v>-0.46700000000000003</v>
      </c>
      <c r="C3448">
        <v>8.1389999999999993</v>
      </c>
    </row>
    <row r="3449" spans="1:3" x14ac:dyDescent="0.25">
      <c r="A3449" s="1" t="s">
        <v>4210</v>
      </c>
      <c r="B3449">
        <v>-0.46700000000000003</v>
      </c>
      <c r="C3449">
        <v>8.9079999999999995</v>
      </c>
    </row>
    <row r="3450" spans="1:3" x14ac:dyDescent="0.25">
      <c r="A3450" s="1" t="s">
        <v>4312</v>
      </c>
      <c r="B3450">
        <v>-0.46700000000000003</v>
      </c>
      <c r="C3450">
        <v>7.6909999999999998</v>
      </c>
    </row>
    <row r="3451" spans="1:3" x14ac:dyDescent="0.25">
      <c r="A3451" s="1" t="s">
        <v>4335</v>
      </c>
      <c r="B3451">
        <v>-0.46700000000000003</v>
      </c>
      <c r="C3451">
        <v>8.3460000000000001</v>
      </c>
    </row>
    <row r="3452" spans="1:3" x14ac:dyDescent="0.25">
      <c r="A3452" s="1" t="s">
        <v>4355</v>
      </c>
      <c r="B3452">
        <v>-0.46700000000000003</v>
      </c>
      <c r="C3452">
        <v>8.7910000000000004</v>
      </c>
    </row>
    <row r="3453" spans="1:3" x14ac:dyDescent="0.25">
      <c r="A3453" s="1" t="s">
        <v>4379</v>
      </c>
      <c r="B3453">
        <v>-0.46700000000000003</v>
      </c>
      <c r="C3453">
        <v>8.2249999999999996</v>
      </c>
    </row>
    <row r="3454" spans="1:3" x14ac:dyDescent="0.25">
      <c r="A3454" s="1" t="s">
        <v>4399</v>
      </c>
      <c r="B3454">
        <v>-0.46700000000000003</v>
      </c>
      <c r="C3454">
        <v>7.4809999999999999</v>
      </c>
    </row>
    <row r="3455" spans="1:3" x14ac:dyDescent="0.25">
      <c r="A3455" s="1" t="s">
        <v>4425</v>
      </c>
      <c r="B3455">
        <v>-0.46700000000000003</v>
      </c>
      <c r="C3455">
        <v>8.9710000000000001</v>
      </c>
    </row>
    <row r="3456" spans="1:3" x14ac:dyDescent="0.25">
      <c r="A3456" s="1" t="s">
        <v>4443</v>
      </c>
      <c r="B3456">
        <v>-0.46700000000000003</v>
      </c>
      <c r="C3456">
        <v>7.9169999999999998</v>
      </c>
    </row>
    <row r="3457" spans="1:3" x14ac:dyDescent="0.25">
      <c r="A3457" s="1" t="s">
        <v>4554</v>
      </c>
      <c r="B3457">
        <v>-0.46700000000000003</v>
      </c>
      <c r="C3457">
        <v>8.641</v>
      </c>
    </row>
    <row r="3458" spans="1:3" x14ac:dyDescent="0.25">
      <c r="A3458" s="1" t="s">
        <v>4602</v>
      </c>
      <c r="B3458">
        <v>-0.46700000000000003</v>
      </c>
      <c r="C3458">
        <v>8.9670000000000005</v>
      </c>
    </row>
    <row r="3459" spans="1:3" x14ac:dyDescent="0.25">
      <c r="A3459" s="1" t="s">
        <v>4695</v>
      </c>
      <c r="B3459">
        <v>-0.46700000000000003</v>
      </c>
      <c r="C3459">
        <v>8.1229999999999993</v>
      </c>
    </row>
    <row r="3460" spans="1:3" x14ac:dyDescent="0.25">
      <c r="A3460" s="1" t="s">
        <v>4709</v>
      </c>
      <c r="B3460">
        <v>-0.46700000000000003</v>
      </c>
      <c r="C3460">
        <v>7.7350000000000003</v>
      </c>
    </row>
    <row r="3461" spans="1:3" x14ac:dyDescent="0.25">
      <c r="A3461" s="1" t="s">
        <v>4724</v>
      </c>
      <c r="B3461">
        <v>-0.46700000000000003</v>
      </c>
      <c r="C3461">
        <v>9.1370000000000005</v>
      </c>
    </row>
    <row r="3462" spans="1:3" x14ac:dyDescent="0.25">
      <c r="A3462" s="1" t="s">
        <v>4769</v>
      </c>
      <c r="B3462">
        <v>-0.46700000000000003</v>
      </c>
      <c r="C3462">
        <v>8.3010000000000002</v>
      </c>
    </row>
    <row r="3463" spans="1:3" x14ac:dyDescent="0.25">
      <c r="A3463" s="1" t="s">
        <v>4799</v>
      </c>
      <c r="B3463">
        <v>-0.46700000000000003</v>
      </c>
      <c r="C3463">
        <v>8.0549999999999997</v>
      </c>
    </row>
    <row r="3464" spans="1:3" x14ac:dyDescent="0.25">
      <c r="A3464" s="1" t="s">
        <v>4807</v>
      </c>
      <c r="B3464">
        <v>-0.46700000000000003</v>
      </c>
      <c r="C3464">
        <v>7.9530000000000003</v>
      </c>
    </row>
    <row r="3465" spans="1:3" x14ac:dyDescent="0.25">
      <c r="A3465" s="1" t="s">
        <v>4843</v>
      </c>
      <c r="B3465">
        <v>-0.46700000000000003</v>
      </c>
      <c r="C3465">
        <v>9.0239999999999991</v>
      </c>
    </row>
    <row r="3466" spans="1:3" x14ac:dyDescent="0.25">
      <c r="A3466" s="1" t="s">
        <v>4867</v>
      </c>
      <c r="B3466">
        <v>-0.46700000000000003</v>
      </c>
      <c r="C3466">
        <v>7.8559999999999999</v>
      </c>
    </row>
    <row r="3467" spans="1:3" x14ac:dyDescent="0.25">
      <c r="A3467" s="1" t="s">
        <v>4896</v>
      </c>
      <c r="B3467">
        <v>-0.46700000000000003</v>
      </c>
      <c r="C3467">
        <v>8.9789999999999992</v>
      </c>
    </row>
    <row r="3468" spans="1:3" x14ac:dyDescent="0.25">
      <c r="A3468" s="1" t="s">
        <v>4898</v>
      </c>
      <c r="B3468">
        <v>-0.46700000000000003</v>
      </c>
      <c r="C3468">
        <v>9.6449999999999996</v>
      </c>
    </row>
    <row r="3469" spans="1:3" x14ac:dyDescent="0.25">
      <c r="A3469" s="1" t="s">
        <v>5041</v>
      </c>
      <c r="B3469">
        <v>-0.46700000000000003</v>
      </c>
      <c r="C3469">
        <v>8.1180000000000003</v>
      </c>
    </row>
    <row r="3470" spans="1:3" x14ac:dyDescent="0.25">
      <c r="A3470" s="1" t="s">
        <v>5069</v>
      </c>
      <c r="B3470">
        <v>-0.46700000000000003</v>
      </c>
      <c r="C3470">
        <v>8.2989999999999995</v>
      </c>
    </row>
    <row r="3471" spans="1:3" x14ac:dyDescent="0.25">
      <c r="A3471" s="1" t="s">
        <v>5085</v>
      </c>
      <c r="B3471">
        <v>-0.46700000000000003</v>
      </c>
      <c r="C3471">
        <v>7.7050000000000001</v>
      </c>
    </row>
    <row r="3472" spans="1:3" x14ac:dyDescent="0.25">
      <c r="A3472" s="1" t="s">
        <v>5121</v>
      </c>
      <c r="B3472">
        <v>-0.46700000000000003</v>
      </c>
      <c r="C3472">
        <v>9.4640000000000004</v>
      </c>
    </row>
    <row r="3473" spans="1:3" x14ac:dyDescent="0.25">
      <c r="A3473" s="1" t="s">
        <v>5122</v>
      </c>
      <c r="B3473">
        <v>-0.46700000000000003</v>
      </c>
      <c r="C3473">
        <v>8.7569999999999997</v>
      </c>
    </row>
    <row r="3474" spans="1:3" x14ac:dyDescent="0.25">
      <c r="A3474" s="1" t="s">
        <v>5185</v>
      </c>
      <c r="B3474">
        <v>-0.46700000000000003</v>
      </c>
      <c r="C3474">
        <v>7.4450000000000003</v>
      </c>
    </row>
    <row r="3475" spans="1:3" x14ac:dyDescent="0.25">
      <c r="A3475" s="1" t="s">
        <v>5209</v>
      </c>
      <c r="B3475">
        <v>-0.46700000000000003</v>
      </c>
      <c r="C3475">
        <v>7.9269999999999996</v>
      </c>
    </row>
    <row r="3476" spans="1:3" x14ac:dyDescent="0.25">
      <c r="A3476" s="1" t="s">
        <v>5250</v>
      </c>
      <c r="B3476">
        <v>-0.46700000000000003</v>
      </c>
      <c r="C3476">
        <v>8.8230000000000004</v>
      </c>
    </row>
    <row r="3477" spans="1:3" x14ac:dyDescent="0.25">
      <c r="A3477" s="1" t="s">
        <v>5325</v>
      </c>
      <c r="B3477">
        <v>-0.46700000000000003</v>
      </c>
      <c r="C3477">
        <v>8.1219999999999999</v>
      </c>
    </row>
    <row r="3478" spans="1:3" x14ac:dyDescent="0.25">
      <c r="A3478" s="1" t="s">
        <v>5330</v>
      </c>
      <c r="B3478">
        <v>-0.46700000000000003</v>
      </c>
      <c r="C3478">
        <v>8.2989999999999995</v>
      </c>
    </row>
    <row r="3479" spans="1:3" x14ac:dyDescent="0.25">
      <c r="A3479" s="1" t="s">
        <v>5334</v>
      </c>
      <c r="B3479">
        <v>-0.46700000000000003</v>
      </c>
      <c r="C3479">
        <v>8.0609999999999999</v>
      </c>
    </row>
    <row r="3480" spans="1:3" x14ac:dyDescent="0.25">
      <c r="A3480" s="1" t="s">
        <v>5355</v>
      </c>
      <c r="B3480">
        <v>-0.46700000000000003</v>
      </c>
      <c r="C3480">
        <v>8.5679999999999996</v>
      </c>
    </row>
    <row r="3481" spans="1:3" x14ac:dyDescent="0.25">
      <c r="A3481" s="1" t="s">
        <v>5356</v>
      </c>
      <c r="B3481">
        <v>-0.46700000000000003</v>
      </c>
      <c r="C3481">
        <v>8.23</v>
      </c>
    </row>
    <row r="3482" spans="1:3" x14ac:dyDescent="0.25">
      <c r="A3482" s="1" t="s">
        <v>5383</v>
      </c>
      <c r="B3482">
        <v>-0.46700000000000003</v>
      </c>
      <c r="C3482">
        <v>8.5380000000000003</v>
      </c>
    </row>
    <row r="3483" spans="1:3" x14ac:dyDescent="0.25">
      <c r="A3483" s="1" t="s">
        <v>5531</v>
      </c>
      <c r="B3483">
        <v>-0.46700000000000003</v>
      </c>
      <c r="C3483">
        <v>11.07</v>
      </c>
    </row>
    <row r="3484" spans="1:3" x14ac:dyDescent="0.25">
      <c r="A3484" s="1" t="s">
        <v>5600</v>
      </c>
      <c r="B3484">
        <v>-0.46700000000000003</v>
      </c>
      <c r="C3484">
        <v>7.7839999999999998</v>
      </c>
    </row>
    <row r="3485" spans="1:3" x14ac:dyDescent="0.25">
      <c r="A3485" s="1" t="s">
        <v>5629</v>
      </c>
      <c r="B3485">
        <v>-0.46700000000000003</v>
      </c>
      <c r="C3485">
        <v>8.4909999999999997</v>
      </c>
    </row>
    <row r="3486" spans="1:3" x14ac:dyDescent="0.25">
      <c r="A3486" s="1" t="s">
        <v>5667</v>
      </c>
      <c r="B3486">
        <v>-0.46700000000000003</v>
      </c>
      <c r="C3486">
        <v>8.4019999999999992</v>
      </c>
    </row>
    <row r="3487" spans="1:3" x14ac:dyDescent="0.25">
      <c r="A3487" s="1" t="s">
        <v>5810</v>
      </c>
      <c r="B3487">
        <v>-0.46700000000000003</v>
      </c>
      <c r="C3487">
        <v>8.7799999999999994</v>
      </c>
    </row>
    <row r="3488" spans="1:3" x14ac:dyDescent="0.25">
      <c r="A3488" s="1" t="s">
        <v>5816</v>
      </c>
      <c r="B3488">
        <v>-0.46700000000000003</v>
      </c>
      <c r="C3488">
        <v>8.9130000000000003</v>
      </c>
    </row>
    <row r="3489" spans="1:3" x14ac:dyDescent="0.25">
      <c r="A3489" s="1" t="s">
        <v>5840</v>
      </c>
      <c r="B3489">
        <v>-0.46700000000000003</v>
      </c>
      <c r="C3489">
        <v>8.5370000000000008</v>
      </c>
    </row>
    <row r="3490" spans="1:3" x14ac:dyDescent="0.25">
      <c r="A3490" s="1" t="s">
        <v>5885</v>
      </c>
      <c r="B3490">
        <v>-0.46700000000000003</v>
      </c>
      <c r="C3490">
        <v>7.8540000000000001</v>
      </c>
    </row>
    <row r="3491" spans="1:3" x14ac:dyDescent="0.25">
      <c r="A3491" s="1" t="s">
        <v>5892</v>
      </c>
      <c r="B3491">
        <v>-0.46700000000000003</v>
      </c>
      <c r="C3491">
        <v>8.2050000000000001</v>
      </c>
    </row>
    <row r="3492" spans="1:3" x14ac:dyDescent="0.25">
      <c r="A3492" s="1" t="s">
        <v>5897</v>
      </c>
      <c r="B3492">
        <v>-0.46700000000000003</v>
      </c>
      <c r="C3492">
        <v>8.5670000000000002</v>
      </c>
    </row>
    <row r="3493" spans="1:3" x14ac:dyDescent="0.25">
      <c r="A3493" s="1" t="s">
        <v>5983</v>
      </c>
      <c r="B3493">
        <v>-0.46700000000000003</v>
      </c>
      <c r="C3493">
        <v>7.9640000000000004</v>
      </c>
    </row>
    <row r="3494" spans="1:3" x14ac:dyDescent="0.25">
      <c r="A3494" s="1" t="s">
        <v>6011</v>
      </c>
      <c r="B3494">
        <v>-0.46700000000000003</v>
      </c>
      <c r="C3494">
        <v>7.4429999999999996</v>
      </c>
    </row>
    <row r="3495" spans="1:3" x14ac:dyDescent="0.25">
      <c r="A3495" s="1" t="s">
        <v>6024</v>
      </c>
      <c r="B3495">
        <v>-0.46700000000000003</v>
      </c>
      <c r="C3495">
        <v>9.0419999999999998</v>
      </c>
    </row>
    <row r="3496" spans="1:3" x14ac:dyDescent="0.25">
      <c r="A3496" s="1" t="s">
        <v>6047</v>
      </c>
      <c r="B3496">
        <v>-0.46700000000000003</v>
      </c>
      <c r="C3496">
        <v>9.4030000000000005</v>
      </c>
    </row>
    <row r="3497" spans="1:3" x14ac:dyDescent="0.25">
      <c r="A3497" s="1" t="s">
        <v>6081</v>
      </c>
      <c r="B3497">
        <v>-0.46700000000000003</v>
      </c>
      <c r="C3497">
        <v>8.8149999999999995</v>
      </c>
    </row>
    <row r="3498" spans="1:3" x14ac:dyDescent="0.25">
      <c r="A3498" s="1" t="s">
        <v>6119</v>
      </c>
      <c r="B3498">
        <v>-0.46700000000000003</v>
      </c>
      <c r="C3498">
        <v>7.8120000000000003</v>
      </c>
    </row>
    <row r="3499" spans="1:3" x14ac:dyDescent="0.25">
      <c r="A3499" s="1" t="s">
        <v>6280</v>
      </c>
      <c r="B3499">
        <v>-0.46700000000000003</v>
      </c>
      <c r="C3499">
        <v>7.8689999999999998</v>
      </c>
    </row>
    <row r="3500" spans="1:3" x14ac:dyDescent="0.25">
      <c r="A3500" s="1" t="s">
        <v>6319</v>
      </c>
      <c r="B3500">
        <v>-0.46700000000000003</v>
      </c>
      <c r="C3500">
        <v>8.5419999999999998</v>
      </c>
    </row>
    <row r="3501" spans="1:3" x14ac:dyDescent="0.25">
      <c r="A3501" s="1" t="s">
        <v>6342</v>
      </c>
      <c r="B3501">
        <v>-0.46700000000000003</v>
      </c>
      <c r="C3501">
        <v>8.6709999999999994</v>
      </c>
    </row>
    <row r="3502" spans="1:3" x14ac:dyDescent="0.25">
      <c r="A3502" s="1" t="s">
        <v>6376</v>
      </c>
      <c r="B3502">
        <v>-0.46700000000000003</v>
      </c>
      <c r="C3502">
        <v>8.5299999999999994</v>
      </c>
    </row>
    <row r="3503" spans="1:3" x14ac:dyDescent="0.25">
      <c r="A3503" s="1" t="s">
        <v>6388</v>
      </c>
      <c r="B3503">
        <v>-0.46700000000000003</v>
      </c>
      <c r="C3503">
        <v>7.6470000000000002</v>
      </c>
    </row>
    <row r="3504" spans="1:3" x14ac:dyDescent="0.25">
      <c r="A3504" s="1" t="s">
        <v>6465</v>
      </c>
      <c r="B3504">
        <v>-0.46700000000000003</v>
      </c>
      <c r="C3504">
        <v>8.4410000000000007</v>
      </c>
    </row>
    <row r="3505" spans="1:3" x14ac:dyDescent="0.25">
      <c r="A3505" s="1" t="s">
        <v>6585</v>
      </c>
      <c r="B3505">
        <v>-0.46700000000000003</v>
      </c>
      <c r="C3505">
        <v>7.9459999999999997</v>
      </c>
    </row>
    <row r="3506" spans="1:3" x14ac:dyDescent="0.25">
      <c r="A3506" s="1" t="s">
        <v>6614</v>
      </c>
      <c r="B3506">
        <v>-0.46700000000000003</v>
      </c>
      <c r="C3506">
        <v>9.1620000000000008</v>
      </c>
    </row>
    <row r="3507" spans="1:3" x14ac:dyDescent="0.25">
      <c r="A3507" s="1" t="s">
        <v>6793</v>
      </c>
      <c r="B3507">
        <v>-0.46700000000000003</v>
      </c>
      <c r="C3507">
        <v>8.3770000000000007</v>
      </c>
    </row>
    <row r="3508" spans="1:3" x14ac:dyDescent="0.25">
      <c r="A3508" s="1" t="s">
        <v>6861</v>
      </c>
      <c r="B3508">
        <v>-0.46700000000000003</v>
      </c>
      <c r="C3508">
        <v>8.4359999999999999</v>
      </c>
    </row>
    <row r="3509" spans="1:3" x14ac:dyDescent="0.25">
      <c r="A3509" s="1" t="s">
        <v>6878</v>
      </c>
      <c r="B3509">
        <v>-0.46700000000000003</v>
      </c>
      <c r="C3509">
        <v>8.17</v>
      </c>
    </row>
    <row r="3510" spans="1:3" x14ac:dyDescent="0.25">
      <c r="A3510" s="1" t="s">
        <v>6962</v>
      </c>
      <c r="B3510">
        <v>-0.46700000000000003</v>
      </c>
      <c r="C3510">
        <v>8.6180000000000003</v>
      </c>
    </row>
    <row r="3511" spans="1:3" x14ac:dyDescent="0.25">
      <c r="A3511" s="1" t="s">
        <v>7155</v>
      </c>
      <c r="B3511">
        <v>-0.46700000000000003</v>
      </c>
      <c r="C3511">
        <v>7.4829999999999997</v>
      </c>
    </row>
    <row r="3512" spans="1:3" x14ac:dyDescent="0.25">
      <c r="A3512" s="1" t="s">
        <v>7174</v>
      </c>
      <c r="B3512">
        <v>-0.46700000000000003</v>
      </c>
      <c r="C3512">
        <v>8.9710000000000001</v>
      </c>
    </row>
    <row r="3513" spans="1:3" x14ac:dyDescent="0.25">
      <c r="A3513" s="1" t="s">
        <v>7324</v>
      </c>
      <c r="B3513">
        <v>-0.46700000000000003</v>
      </c>
      <c r="C3513">
        <v>7.6890000000000001</v>
      </c>
    </row>
    <row r="3514" spans="1:3" x14ac:dyDescent="0.25">
      <c r="A3514" s="1" t="s">
        <v>7463</v>
      </c>
      <c r="B3514">
        <v>-0.46700000000000003</v>
      </c>
      <c r="C3514">
        <v>7.74</v>
      </c>
    </row>
    <row r="3515" spans="1:3" x14ac:dyDescent="0.25">
      <c r="A3515" s="1" t="s">
        <v>7528</v>
      </c>
      <c r="B3515">
        <v>-0.46700000000000003</v>
      </c>
      <c r="C3515">
        <v>7.9480000000000004</v>
      </c>
    </row>
    <row r="3516" spans="1:3" x14ac:dyDescent="0.25">
      <c r="A3516" s="1" t="s">
        <v>7581</v>
      </c>
      <c r="B3516">
        <v>-0.46700000000000003</v>
      </c>
      <c r="C3516">
        <v>8.5619999999999994</v>
      </c>
    </row>
    <row r="3517" spans="1:3" x14ac:dyDescent="0.25">
      <c r="A3517" s="1" t="s">
        <v>7604</v>
      </c>
      <c r="B3517">
        <v>-0.46700000000000003</v>
      </c>
      <c r="C3517">
        <v>7.3760000000000003</v>
      </c>
    </row>
    <row r="3518" spans="1:3" x14ac:dyDescent="0.25">
      <c r="A3518" s="1" t="s">
        <v>7897</v>
      </c>
      <c r="B3518">
        <v>-0.46700000000000003</v>
      </c>
      <c r="C3518">
        <v>8.9429999999999996</v>
      </c>
    </row>
    <row r="3519" spans="1:3" x14ac:dyDescent="0.25">
      <c r="A3519" s="1" t="s">
        <v>8020</v>
      </c>
      <c r="B3519">
        <v>-0.46700000000000003</v>
      </c>
      <c r="C3519">
        <v>8.2650000000000006</v>
      </c>
    </row>
    <row r="3520" spans="1:3" x14ac:dyDescent="0.25">
      <c r="A3520" s="1" t="s">
        <v>8029</v>
      </c>
      <c r="B3520">
        <v>-0.46700000000000003</v>
      </c>
      <c r="C3520">
        <v>9.1340000000000003</v>
      </c>
    </row>
    <row r="3521" spans="1:3" x14ac:dyDescent="0.25">
      <c r="A3521" s="1" t="s">
        <v>8053</v>
      </c>
      <c r="B3521">
        <v>-0.46700000000000003</v>
      </c>
      <c r="C3521">
        <v>8.8879999999999999</v>
      </c>
    </row>
    <row r="3522" spans="1:3" x14ac:dyDescent="0.25">
      <c r="A3522" s="1" t="s">
        <v>8141</v>
      </c>
      <c r="B3522">
        <v>-0.46700000000000003</v>
      </c>
      <c r="C3522">
        <v>8.2370000000000001</v>
      </c>
    </row>
    <row r="3523" spans="1:3" x14ac:dyDescent="0.25">
      <c r="A3523" s="1" t="s">
        <v>8164</v>
      </c>
      <c r="B3523">
        <v>-0.46700000000000003</v>
      </c>
      <c r="C3523">
        <v>7.8440000000000003</v>
      </c>
    </row>
    <row r="3524" spans="1:3" x14ac:dyDescent="0.25">
      <c r="A3524" s="1" t="s">
        <v>8197</v>
      </c>
      <c r="B3524">
        <v>-0.46700000000000003</v>
      </c>
      <c r="C3524">
        <v>9.35</v>
      </c>
    </row>
    <row r="3525" spans="1:3" x14ac:dyDescent="0.25">
      <c r="A3525" s="1" t="s">
        <v>8201</v>
      </c>
      <c r="B3525">
        <v>-0.46700000000000003</v>
      </c>
      <c r="C3525">
        <v>7.8070000000000004</v>
      </c>
    </row>
    <row r="3526" spans="1:3" x14ac:dyDescent="0.25">
      <c r="A3526" s="1" t="s">
        <v>8216</v>
      </c>
      <c r="B3526">
        <v>-0.46700000000000003</v>
      </c>
      <c r="C3526">
        <v>10.127000000000001</v>
      </c>
    </row>
    <row r="3527" spans="1:3" x14ac:dyDescent="0.25">
      <c r="A3527" s="1" t="s">
        <v>8254</v>
      </c>
      <c r="B3527">
        <v>-0.46700000000000003</v>
      </c>
      <c r="C3527">
        <v>7.8010000000000002</v>
      </c>
    </row>
    <row r="3528" spans="1:3" x14ac:dyDescent="0.25">
      <c r="A3528" s="1" t="s">
        <v>8286</v>
      </c>
      <c r="B3528">
        <v>-0.46700000000000003</v>
      </c>
      <c r="C3528">
        <v>9.8510000000000009</v>
      </c>
    </row>
    <row r="3529" spans="1:3" x14ac:dyDescent="0.25">
      <c r="A3529" s="1" t="s">
        <v>8379</v>
      </c>
      <c r="B3529">
        <v>-0.46700000000000003</v>
      </c>
      <c r="C3529">
        <v>9.0850000000000009</v>
      </c>
    </row>
    <row r="3530" spans="1:3" x14ac:dyDescent="0.25">
      <c r="A3530" s="1" t="s">
        <v>8477</v>
      </c>
      <c r="B3530">
        <v>-0.46700000000000003</v>
      </c>
      <c r="C3530">
        <v>7.742</v>
      </c>
    </row>
    <row r="3531" spans="1:3" x14ac:dyDescent="0.25">
      <c r="A3531" s="1" t="s">
        <v>8482</v>
      </c>
      <c r="B3531">
        <v>-0.46700000000000003</v>
      </c>
      <c r="C3531">
        <v>9.9960000000000004</v>
      </c>
    </row>
    <row r="3532" spans="1:3" x14ac:dyDescent="0.25">
      <c r="A3532" s="1" t="s">
        <v>8500</v>
      </c>
      <c r="B3532">
        <v>-0.46700000000000003</v>
      </c>
      <c r="C3532">
        <v>8.6300000000000008</v>
      </c>
    </row>
    <row r="3533" spans="1:3" x14ac:dyDescent="0.25">
      <c r="A3533" s="1" t="s">
        <v>8532</v>
      </c>
      <c r="B3533">
        <v>-0.46700000000000003</v>
      </c>
      <c r="C3533">
        <v>7.9640000000000004</v>
      </c>
    </row>
    <row r="3534" spans="1:3" x14ac:dyDescent="0.25">
      <c r="A3534" s="1" t="s">
        <v>8553</v>
      </c>
      <c r="B3534">
        <v>-0.46700000000000003</v>
      </c>
      <c r="C3534">
        <v>10.489000000000001</v>
      </c>
    </row>
    <row r="3535" spans="1:3" x14ac:dyDescent="0.25">
      <c r="A3535" s="1" t="s">
        <v>8665</v>
      </c>
      <c r="B3535">
        <v>-0.46700000000000003</v>
      </c>
      <c r="C3535">
        <v>8.9109999999999996</v>
      </c>
    </row>
    <row r="3536" spans="1:3" x14ac:dyDescent="0.25">
      <c r="A3536" s="1" t="s">
        <v>8669</v>
      </c>
      <c r="B3536">
        <v>-0.46700000000000003</v>
      </c>
      <c r="C3536">
        <v>7.86</v>
      </c>
    </row>
    <row r="3537" spans="1:3" x14ac:dyDescent="0.25">
      <c r="A3537" s="1" t="s">
        <v>8700</v>
      </c>
      <c r="B3537">
        <v>-0.46700000000000003</v>
      </c>
      <c r="C3537">
        <v>8.1110000000000007</v>
      </c>
    </row>
    <row r="3538" spans="1:3" x14ac:dyDescent="0.25">
      <c r="A3538" s="1" t="s">
        <v>8774</v>
      </c>
      <c r="B3538">
        <v>-0.46700000000000003</v>
      </c>
      <c r="C3538">
        <v>8.6940000000000008</v>
      </c>
    </row>
    <row r="3539" spans="1:3" x14ac:dyDescent="0.25">
      <c r="A3539" s="1" t="s">
        <v>8867</v>
      </c>
      <c r="B3539">
        <v>-0.46700000000000003</v>
      </c>
      <c r="C3539">
        <v>8.9369999999999994</v>
      </c>
    </row>
    <row r="3540" spans="1:3" x14ac:dyDescent="0.25">
      <c r="A3540" s="1" t="s">
        <v>8903</v>
      </c>
      <c r="B3540">
        <v>-0.46700000000000003</v>
      </c>
      <c r="C3540">
        <v>9.1310000000000002</v>
      </c>
    </row>
    <row r="3541" spans="1:3" x14ac:dyDescent="0.25">
      <c r="A3541" s="1" t="s">
        <v>8914</v>
      </c>
      <c r="B3541">
        <v>-0.46700000000000003</v>
      </c>
      <c r="C3541">
        <v>9.6530000000000005</v>
      </c>
    </row>
    <row r="3542" spans="1:3" x14ac:dyDescent="0.25">
      <c r="A3542" s="1" t="s">
        <v>9053</v>
      </c>
      <c r="B3542">
        <v>-0.46700000000000003</v>
      </c>
      <c r="C3542">
        <v>9.19</v>
      </c>
    </row>
    <row r="3543" spans="1:3" x14ac:dyDescent="0.25">
      <c r="A3543" s="1" t="s">
        <v>9086</v>
      </c>
      <c r="B3543">
        <v>-0.46700000000000003</v>
      </c>
      <c r="C3543">
        <v>7.3559999999999999</v>
      </c>
    </row>
    <row r="3544" spans="1:3" x14ac:dyDescent="0.25">
      <c r="A3544" s="1" t="s">
        <v>9100</v>
      </c>
      <c r="B3544">
        <v>-0.46700000000000003</v>
      </c>
      <c r="C3544">
        <v>8.1449999999999996</v>
      </c>
    </row>
    <row r="3545" spans="1:3" x14ac:dyDescent="0.25">
      <c r="A3545" s="1" t="s">
        <v>9146</v>
      </c>
      <c r="B3545">
        <v>-0.46700000000000003</v>
      </c>
      <c r="C3545">
        <v>8.1929999999999996</v>
      </c>
    </row>
    <row r="3546" spans="1:3" x14ac:dyDescent="0.25">
      <c r="A3546" s="1" t="s">
        <v>9184</v>
      </c>
      <c r="B3546">
        <v>-0.46700000000000003</v>
      </c>
      <c r="C3546">
        <v>10.089</v>
      </c>
    </row>
    <row r="3547" spans="1:3" x14ac:dyDescent="0.25">
      <c r="A3547" s="1" t="s">
        <v>9190</v>
      </c>
      <c r="B3547">
        <v>-0.46700000000000003</v>
      </c>
      <c r="C3547">
        <v>8.99</v>
      </c>
    </row>
    <row r="3548" spans="1:3" x14ac:dyDescent="0.25">
      <c r="A3548" s="1" t="s">
        <v>9241</v>
      </c>
      <c r="B3548">
        <v>-0.46700000000000003</v>
      </c>
      <c r="C3548">
        <v>9.032</v>
      </c>
    </row>
    <row r="3549" spans="1:3" x14ac:dyDescent="0.25">
      <c r="A3549" s="1" t="s">
        <v>9298</v>
      </c>
      <c r="B3549">
        <v>-0.46700000000000003</v>
      </c>
      <c r="C3549">
        <v>10.177</v>
      </c>
    </row>
    <row r="3550" spans="1:3" x14ac:dyDescent="0.25">
      <c r="A3550" s="1" t="s">
        <v>9343</v>
      </c>
      <c r="B3550">
        <v>-0.46700000000000003</v>
      </c>
      <c r="C3550">
        <v>7.8029999999999999</v>
      </c>
    </row>
    <row r="3551" spans="1:3" x14ac:dyDescent="0.25">
      <c r="A3551" s="1" t="s">
        <v>9455</v>
      </c>
      <c r="B3551">
        <v>-0.46700000000000003</v>
      </c>
      <c r="C3551">
        <v>8.3209999999999997</v>
      </c>
    </row>
    <row r="3552" spans="1:3" x14ac:dyDescent="0.25">
      <c r="A3552" s="1" t="s">
        <v>9633</v>
      </c>
      <c r="B3552">
        <v>-0.46700000000000003</v>
      </c>
      <c r="C3552">
        <v>7.8339999999999996</v>
      </c>
    </row>
    <row r="3553" spans="1:3" x14ac:dyDescent="0.25">
      <c r="A3553" s="1" t="s">
        <v>9645</v>
      </c>
      <c r="B3553">
        <v>-0.46700000000000003</v>
      </c>
      <c r="C3553">
        <v>7.9269999999999996</v>
      </c>
    </row>
    <row r="3554" spans="1:3" x14ac:dyDescent="0.25">
      <c r="A3554" s="1" t="s">
        <v>9770</v>
      </c>
      <c r="B3554">
        <v>-0.46700000000000003</v>
      </c>
      <c r="C3554">
        <v>8.2750000000000004</v>
      </c>
    </row>
    <row r="3555" spans="1:3" x14ac:dyDescent="0.25">
      <c r="A3555" s="1" t="s">
        <v>9893</v>
      </c>
      <c r="B3555">
        <v>-0.46700000000000003</v>
      </c>
      <c r="C3555">
        <v>9.4909999999999997</v>
      </c>
    </row>
    <row r="3556" spans="1:3" x14ac:dyDescent="0.25">
      <c r="A3556" s="1" t="s">
        <v>9912</v>
      </c>
      <c r="B3556">
        <v>-0.46700000000000003</v>
      </c>
      <c r="C3556">
        <v>7.8479999999999999</v>
      </c>
    </row>
    <row r="3557" spans="1:3" x14ac:dyDescent="0.25">
      <c r="A3557" s="1" t="s">
        <v>9935</v>
      </c>
      <c r="B3557">
        <v>-0.46700000000000003</v>
      </c>
      <c r="C3557">
        <v>8.8919999999999995</v>
      </c>
    </row>
    <row r="3558" spans="1:3" x14ac:dyDescent="0.25">
      <c r="A3558" s="1" t="s">
        <v>9937</v>
      </c>
      <c r="B3558">
        <v>-0.46700000000000003</v>
      </c>
      <c r="C3558">
        <v>7.6740000000000004</v>
      </c>
    </row>
    <row r="3559" spans="1:3" x14ac:dyDescent="0.25">
      <c r="A3559" s="1" t="s">
        <v>10026</v>
      </c>
      <c r="B3559">
        <v>-0.46700000000000003</v>
      </c>
      <c r="C3559">
        <v>7.319</v>
      </c>
    </row>
    <row r="3560" spans="1:3" x14ac:dyDescent="0.25">
      <c r="A3560" s="1" t="s">
        <v>10041</v>
      </c>
      <c r="B3560">
        <v>-0.46700000000000003</v>
      </c>
      <c r="C3560">
        <v>9.9030000000000005</v>
      </c>
    </row>
    <row r="3561" spans="1:3" x14ac:dyDescent="0.25">
      <c r="A3561" s="1" t="s">
        <v>10081</v>
      </c>
      <c r="B3561">
        <v>-0.46700000000000003</v>
      </c>
      <c r="C3561">
        <v>7.8680000000000003</v>
      </c>
    </row>
    <row r="3562" spans="1:3" x14ac:dyDescent="0.25">
      <c r="A3562" s="1" t="s">
        <v>10095</v>
      </c>
      <c r="B3562">
        <v>-0.46700000000000003</v>
      </c>
      <c r="C3562">
        <v>8.5429999999999993</v>
      </c>
    </row>
    <row r="3563" spans="1:3" x14ac:dyDescent="0.25">
      <c r="A3563" s="1" t="s">
        <v>10205</v>
      </c>
      <c r="B3563">
        <v>-0.46700000000000003</v>
      </c>
      <c r="C3563">
        <v>9.2210000000000001</v>
      </c>
    </row>
    <row r="3564" spans="1:3" x14ac:dyDescent="0.25">
      <c r="A3564" s="1" t="s">
        <v>10311</v>
      </c>
      <c r="B3564">
        <v>-0.46700000000000003</v>
      </c>
      <c r="C3564">
        <v>8.0039999999999996</v>
      </c>
    </row>
    <row r="3565" spans="1:3" x14ac:dyDescent="0.25">
      <c r="A3565" s="1" t="s">
        <v>10405</v>
      </c>
      <c r="B3565">
        <v>-0.46700000000000003</v>
      </c>
      <c r="C3565">
        <v>8.0419999999999998</v>
      </c>
    </row>
    <row r="3566" spans="1:3" x14ac:dyDescent="0.25">
      <c r="A3566" s="1" t="s">
        <v>10512</v>
      </c>
      <c r="B3566">
        <v>-0.46700000000000003</v>
      </c>
      <c r="C3566">
        <v>8.4339999999999993</v>
      </c>
    </row>
    <row r="3567" spans="1:3" x14ac:dyDescent="0.25">
      <c r="A3567" s="1" t="s">
        <v>10522</v>
      </c>
      <c r="B3567">
        <v>-0.46700000000000003</v>
      </c>
      <c r="C3567">
        <v>9.1999999999999993</v>
      </c>
    </row>
    <row r="3568" spans="1:3" x14ac:dyDescent="0.25">
      <c r="A3568" s="1" t="s">
        <v>10608</v>
      </c>
      <c r="B3568">
        <v>-0.46700000000000003</v>
      </c>
      <c r="C3568">
        <v>8.1379999999999999</v>
      </c>
    </row>
    <row r="3569" spans="1:3" x14ac:dyDescent="0.25">
      <c r="A3569" s="1" t="s">
        <v>702</v>
      </c>
      <c r="B3569">
        <v>-0.41199999999999998</v>
      </c>
      <c r="C3569">
        <v>9.9619999999999997</v>
      </c>
    </row>
    <row r="3570" spans="1:3" x14ac:dyDescent="0.25">
      <c r="A3570" s="1" t="s">
        <v>724</v>
      </c>
      <c r="B3570">
        <v>-0.41199999999999998</v>
      </c>
      <c r="C3570">
        <v>7.85</v>
      </c>
    </row>
    <row r="3571" spans="1:3" x14ac:dyDescent="0.25">
      <c r="A3571" s="1" t="s">
        <v>729</v>
      </c>
      <c r="B3571">
        <v>-0.41199999999999998</v>
      </c>
      <c r="C3571">
        <v>8.3480000000000008</v>
      </c>
    </row>
    <row r="3572" spans="1:3" x14ac:dyDescent="0.25">
      <c r="A3572" s="1" t="s">
        <v>753</v>
      </c>
      <c r="B3572">
        <v>-0.41199999999999998</v>
      </c>
      <c r="C3572">
        <v>10.278</v>
      </c>
    </row>
    <row r="3573" spans="1:3" x14ac:dyDescent="0.25">
      <c r="A3573" s="1" t="s">
        <v>764</v>
      </c>
      <c r="B3573">
        <v>-0.41199999999999998</v>
      </c>
      <c r="C3573">
        <v>8.24</v>
      </c>
    </row>
    <row r="3574" spans="1:3" x14ac:dyDescent="0.25">
      <c r="A3574" s="1" t="s">
        <v>773</v>
      </c>
      <c r="B3574">
        <v>-0.41199999999999998</v>
      </c>
      <c r="C3574">
        <v>7.952</v>
      </c>
    </row>
    <row r="3575" spans="1:3" x14ac:dyDescent="0.25">
      <c r="A3575" s="1" t="s">
        <v>834</v>
      </c>
      <c r="B3575">
        <v>-0.41199999999999998</v>
      </c>
      <c r="C3575">
        <v>7.4119999999999999</v>
      </c>
    </row>
    <row r="3576" spans="1:3" x14ac:dyDescent="0.25">
      <c r="A3576" s="1" t="s">
        <v>852</v>
      </c>
      <c r="B3576">
        <v>-0.41199999999999998</v>
      </c>
      <c r="C3576">
        <v>8.2189999999999994</v>
      </c>
    </row>
    <row r="3577" spans="1:3" x14ac:dyDescent="0.25">
      <c r="A3577" s="1" t="s">
        <v>1032</v>
      </c>
      <c r="B3577">
        <v>-0.41199999999999998</v>
      </c>
      <c r="C3577">
        <v>8.125</v>
      </c>
    </row>
    <row r="3578" spans="1:3" x14ac:dyDescent="0.25">
      <c r="A3578" s="1" t="s">
        <v>1085</v>
      </c>
      <c r="B3578">
        <v>-0.41199999999999998</v>
      </c>
      <c r="C3578">
        <v>8.0589999999999993</v>
      </c>
    </row>
    <row r="3579" spans="1:3" x14ac:dyDescent="0.25">
      <c r="A3579" s="1" t="s">
        <v>1099</v>
      </c>
      <c r="B3579">
        <v>-0.41199999999999998</v>
      </c>
      <c r="C3579">
        <v>10.044</v>
      </c>
    </row>
    <row r="3580" spans="1:3" x14ac:dyDescent="0.25">
      <c r="A3580" s="1" t="s">
        <v>1330</v>
      </c>
      <c r="B3580">
        <v>-0.41199999999999998</v>
      </c>
      <c r="C3580">
        <v>7.9489999999999998</v>
      </c>
    </row>
    <row r="3581" spans="1:3" x14ac:dyDescent="0.25">
      <c r="A3581" s="1" t="s">
        <v>1571</v>
      </c>
      <c r="B3581">
        <v>-0.41199999999999998</v>
      </c>
      <c r="C3581">
        <v>9.25</v>
      </c>
    </row>
    <row r="3582" spans="1:3" x14ac:dyDescent="0.25">
      <c r="A3582" s="1" t="s">
        <v>1594</v>
      </c>
      <c r="B3582">
        <v>-0.41199999999999998</v>
      </c>
      <c r="C3582">
        <v>8.766</v>
      </c>
    </row>
    <row r="3583" spans="1:3" x14ac:dyDescent="0.25">
      <c r="A3583" s="1" t="s">
        <v>1600</v>
      </c>
      <c r="B3583">
        <v>-0.41199999999999998</v>
      </c>
      <c r="C3583">
        <v>7.8810000000000002</v>
      </c>
    </row>
    <row r="3584" spans="1:3" x14ac:dyDescent="0.25">
      <c r="A3584" s="1" t="s">
        <v>1624</v>
      </c>
      <c r="B3584">
        <v>-0.41199999999999998</v>
      </c>
      <c r="C3584">
        <v>8.1679999999999993</v>
      </c>
    </row>
    <row r="3585" spans="1:3" x14ac:dyDescent="0.25">
      <c r="A3585" s="1" t="s">
        <v>1647</v>
      </c>
      <c r="B3585">
        <v>-0.41199999999999998</v>
      </c>
      <c r="C3585">
        <v>7.8259999999999996</v>
      </c>
    </row>
    <row r="3586" spans="1:3" x14ac:dyDescent="0.25">
      <c r="A3586" s="1" t="s">
        <v>1736</v>
      </c>
      <c r="B3586">
        <v>-0.41199999999999998</v>
      </c>
      <c r="C3586">
        <v>8.4489999999999998</v>
      </c>
    </row>
    <row r="3587" spans="1:3" x14ac:dyDescent="0.25">
      <c r="A3587" s="1" t="s">
        <v>1758</v>
      </c>
      <c r="B3587">
        <v>-0.41199999999999998</v>
      </c>
      <c r="C3587">
        <v>7.5979999999999999</v>
      </c>
    </row>
    <row r="3588" spans="1:3" x14ac:dyDescent="0.25">
      <c r="A3588" s="1" t="s">
        <v>1815</v>
      </c>
      <c r="B3588">
        <v>-0.41199999999999998</v>
      </c>
      <c r="C3588">
        <v>8.2729999999999997</v>
      </c>
    </row>
    <row r="3589" spans="1:3" x14ac:dyDescent="0.25">
      <c r="A3589" s="1" t="s">
        <v>1842</v>
      </c>
      <c r="B3589">
        <v>-0.41199999999999998</v>
      </c>
      <c r="C3589">
        <v>9.6969999999999992</v>
      </c>
    </row>
    <row r="3590" spans="1:3" x14ac:dyDescent="0.25">
      <c r="A3590" s="1" t="s">
        <v>1854</v>
      </c>
      <c r="B3590">
        <v>-0.41199999999999998</v>
      </c>
      <c r="C3590">
        <v>7.6630000000000003</v>
      </c>
    </row>
    <row r="3591" spans="1:3" x14ac:dyDescent="0.25">
      <c r="A3591" s="1" t="s">
        <v>2084</v>
      </c>
      <c r="B3591">
        <v>-0.41199999999999998</v>
      </c>
      <c r="C3591">
        <v>8.51</v>
      </c>
    </row>
    <row r="3592" spans="1:3" x14ac:dyDescent="0.25">
      <c r="A3592" s="1" t="s">
        <v>2123</v>
      </c>
      <c r="B3592">
        <v>-0.41199999999999998</v>
      </c>
      <c r="C3592">
        <v>7.2240000000000002</v>
      </c>
    </row>
    <row r="3593" spans="1:3" x14ac:dyDescent="0.25">
      <c r="A3593" s="1" t="s">
        <v>2209</v>
      </c>
      <c r="B3593">
        <v>-0.41199999999999998</v>
      </c>
      <c r="C3593">
        <v>7.3940000000000001</v>
      </c>
    </row>
    <row r="3594" spans="1:3" x14ac:dyDescent="0.25">
      <c r="A3594" s="1" t="s">
        <v>2212</v>
      </c>
      <c r="B3594">
        <v>-0.41199999999999998</v>
      </c>
      <c r="C3594">
        <v>8.02</v>
      </c>
    </row>
    <row r="3595" spans="1:3" x14ac:dyDescent="0.25">
      <c r="A3595" s="1" t="s">
        <v>2232</v>
      </c>
      <c r="B3595">
        <v>-0.41199999999999998</v>
      </c>
      <c r="C3595">
        <v>8.6370000000000005</v>
      </c>
    </row>
    <row r="3596" spans="1:3" x14ac:dyDescent="0.25">
      <c r="A3596" s="1" t="s">
        <v>2297</v>
      </c>
      <c r="B3596">
        <v>-0.41199999999999998</v>
      </c>
      <c r="C3596">
        <v>7.641</v>
      </c>
    </row>
    <row r="3597" spans="1:3" x14ac:dyDescent="0.25">
      <c r="A3597" s="1" t="s">
        <v>2356</v>
      </c>
      <c r="B3597">
        <v>-0.41199999999999998</v>
      </c>
      <c r="C3597">
        <v>9.8149999999999995</v>
      </c>
    </row>
    <row r="3598" spans="1:3" x14ac:dyDescent="0.25">
      <c r="A3598" s="1" t="s">
        <v>2536</v>
      </c>
      <c r="B3598">
        <v>-0.41199999999999998</v>
      </c>
      <c r="C3598">
        <v>10.379</v>
      </c>
    </row>
    <row r="3599" spans="1:3" x14ac:dyDescent="0.25">
      <c r="A3599" s="1" t="s">
        <v>2577</v>
      </c>
      <c r="B3599">
        <v>-0.41199999999999998</v>
      </c>
      <c r="C3599">
        <v>7.976</v>
      </c>
    </row>
    <row r="3600" spans="1:3" x14ac:dyDescent="0.25">
      <c r="A3600" s="1" t="s">
        <v>2608</v>
      </c>
      <c r="B3600">
        <v>-0.41199999999999998</v>
      </c>
      <c r="C3600">
        <v>7.617</v>
      </c>
    </row>
    <row r="3601" spans="1:3" x14ac:dyDescent="0.25">
      <c r="A3601" s="1" t="s">
        <v>2629</v>
      </c>
      <c r="B3601">
        <v>-0.41199999999999998</v>
      </c>
      <c r="C3601">
        <v>8.6980000000000004</v>
      </c>
    </row>
    <row r="3602" spans="1:3" x14ac:dyDescent="0.25">
      <c r="A3602" s="1" t="s">
        <v>2847</v>
      </c>
      <c r="B3602">
        <v>-0.41199999999999998</v>
      </c>
      <c r="C3602">
        <v>7.585</v>
      </c>
    </row>
    <row r="3603" spans="1:3" x14ac:dyDescent="0.25">
      <c r="A3603" s="1" t="s">
        <v>2869</v>
      </c>
      <c r="B3603">
        <v>-0.41199999999999998</v>
      </c>
      <c r="C3603">
        <v>8.6760000000000002</v>
      </c>
    </row>
    <row r="3604" spans="1:3" x14ac:dyDescent="0.25">
      <c r="A3604" s="1" t="s">
        <v>2878</v>
      </c>
      <c r="B3604">
        <v>-0.41199999999999998</v>
      </c>
      <c r="C3604">
        <v>7.8769999999999998</v>
      </c>
    </row>
    <row r="3605" spans="1:3" x14ac:dyDescent="0.25">
      <c r="A3605" s="1" t="s">
        <v>2880</v>
      </c>
      <c r="B3605">
        <v>-0.41199999999999998</v>
      </c>
      <c r="C3605">
        <v>8.1989999999999998</v>
      </c>
    </row>
    <row r="3606" spans="1:3" x14ac:dyDescent="0.25">
      <c r="A3606" s="1" t="s">
        <v>2886</v>
      </c>
      <c r="B3606">
        <v>-0.41199999999999998</v>
      </c>
      <c r="C3606">
        <v>9.7289999999999992</v>
      </c>
    </row>
    <row r="3607" spans="1:3" x14ac:dyDescent="0.25">
      <c r="A3607" s="1" t="s">
        <v>2924</v>
      </c>
      <c r="B3607">
        <v>-0.41199999999999998</v>
      </c>
      <c r="C3607">
        <v>8.1159999999999997</v>
      </c>
    </row>
    <row r="3608" spans="1:3" x14ac:dyDescent="0.25">
      <c r="A3608" s="1" t="s">
        <v>3004</v>
      </c>
      <c r="B3608">
        <v>-0.41199999999999998</v>
      </c>
      <c r="C3608">
        <v>8.141</v>
      </c>
    </row>
    <row r="3609" spans="1:3" x14ac:dyDescent="0.25">
      <c r="A3609" s="1" t="s">
        <v>3016</v>
      </c>
      <c r="B3609">
        <v>-0.41199999999999998</v>
      </c>
      <c r="C3609">
        <v>8.6029999999999998</v>
      </c>
    </row>
    <row r="3610" spans="1:3" x14ac:dyDescent="0.25">
      <c r="A3610" s="1" t="s">
        <v>3040</v>
      </c>
      <c r="B3610">
        <v>-0.41199999999999998</v>
      </c>
      <c r="C3610">
        <v>8.4960000000000004</v>
      </c>
    </row>
    <row r="3611" spans="1:3" x14ac:dyDescent="0.25">
      <c r="A3611" s="1" t="s">
        <v>3061</v>
      </c>
      <c r="B3611">
        <v>-0.41199999999999998</v>
      </c>
      <c r="C3611">
        <v>8.8919999999999995</v>
      </c>
    </row>
    <row r="3612" spans="1:3" x14ac:dyDescent="0.25">
      <c r="A3612" s="1" t="s">
        <v>3074</v>
      </c>
      <c r="B3612">
        <v>-0.41199999999999998</v>
      </c>
      <c r="C3612">
        <v>10.257999999999999</v>
      </c>
    </row>
    <row r="3613" spans="1:3" x14ac:dyDescent="0.25">
      <c r="A3613" s="1" t="s">
        <v>3174</v>
      </c>
      <c r="B3613">
        <v>-0.41199999999999998</v>
      </c>
      <c r="C3613">
        <v>7.7439999999999998</v>
      </c>
    </row>
    <row r="3614" spans="1:3" x14ac:dyDescent="0.25">
      <c r="A3614" s="1" t="s">
        <v>3191</v>
      </c>
      <c r="B3614">
        <v>-0.41199999999999998</v>
      </c>
      <c r="C3614">
        <v>8.1880000000000006</v>
      </c>
    </row>
    <row r="3615" spans="1:3" x14ac:dyDescent="0.25">
      <c r="A3615" s="1" t="s">
        <v>3418</v>
      </c>
      <c r="B3615">
        <v>-0.41199999999999998</v>
      </c>
      <c r="C3615">
        <v>10.212999999999999</v>
      </c>
    </row>
    <row r="3616" spans="1:3" x14ac:dyDescent="0.25">
      <c r="A3616" s="1" t="s">
        <v>3464</v>
      </c>
      <c r="B3616">
        <v>-0.41199999999999998</v>
      </c>
      <c r="C3616">
        <v>11.11</v>
      </c>
    </row>
    <row r="3617" spans="1:3" x14ac:dyDescent="0.25">
      <c r="A3617" s="1" t="s">
        <v>3500</v>
      </c>
      <c r="B3617">
        <v>-0.41199999999999998</v>
      </c>
      <c r="C3617">
        <v>7.9960000000000004</v>
      </c>
    </row>
    <row r="3618" spans="1:3" x14ac:dyDescent="0.25">
      <c r="A3618" s="1" t="s">
        <v>3506</v>
      </c>
      <c r="B3618">
        <v>-0.41199999999999998</v>
      </c>
      <c r="C3618">
        <v>7.4930000000000003</v>
      </c>
    </row>
    <row r="3619" spans="1:3" x14ac:dyDescent="0.25">
      <c r="A3619" s="1" t="s">
        <v>3543</v>
      </c>
      <c r="B3619">
        <v>-0.41199999999999998</v>
      </c>
      <c r="C3619">
        <v>8.0709999999999997</v>
      </c>
    </row>
    <row r="3620" spans="1:3" x14ac:dyDescent="0.25">
      <c r="A3620" s="1" t="s">
        <v>3641</v>
      </c>
      <c r="B3620">
        <v>-0.41199999999999998</v>
      </c>
      <c r="C3620">
        <v>8.609</v>
      </c>
    </row>
    <row r="3621" spans="1:3" x14ac:dyDescent="0.25">
      <c r="A3621" s="1" t="s">
        <v>3728</v>
      </c>
      <c r="B3621">
        <v>-0.41199999999999998</v>
      </c>
      <c r="C3621">
        <v>8.4009999999999998</v>
      </c>
    </row>
    <row r="3622" spans="1:3" x14ac:dyDescent="0.25">
      <c r="A3622" s="1" t="s">
        <v>3781</v>
      </c>
      <c r="B3622">
        <v>-0.41199999999999998</v>
      </c>
      <c r="C3622">
        <v>7.7350000000000003</v>
      </c>
    </row>
    <row r="3623" spans="1:3" x14ac:dyDescent="0.25">
      <c r="A3623" s="1" t="s">
        <v>3785</v>
      </c>
      <c r="B3623">
        <v>-0.41199999999999998</v>
      </c>
      <c r="C3623">
        <v>8.1440000000000001</v>
      </c>
    </row>
    <row r="3624" spans="1:3" x14ac:dyDescent="0.25">
      <c r="A3624" s="1" t="s">
        <v>3847</v>
      </c>
      <c r="B3624">
        <v>-0.41199999999999998</v>
      </c>
      <c r="C3624">
        <v>9.2810000000000006</v>
      </c>
    </row>
    <row r="3625" spans="1:3" x14ac:dyDescent="0.25">
      <c r="A3625" s="1" t="s">
        <v>3874</v>
      </c>
      <c r="B3625">
        <v>-0.41199999999999998</v>
      </c>
      <c r="C3625">
        <v>8.0779999999999994</v>
      </c>
    </row>
    <row r="3626" spans="1:3" x14ac:dyDescent="0.25">
      <c r="A3626" s="1" t="s">
        <v>3888</v>
      </c>
      <c r="B3626">
        <v>-0.41199999999999998</v>
      </c>
      <c r="C3626">
        <v>7.7030000000000003</v>
      </c>
    </row>
    <row r="3627" spans="1:3" x14ac:dyDescent="0.25">
      <c r="A3627" s="1" t="s">
        <v>3889</v>
      </c>
      <c r="B3627">
        <v>-0.41199999999999998</v>
      </c>
      <c r="C3627">
        <v>8.99</v>
      </c>
    </row>
    <row r="3628" spans="1:3" x14ac:dyDescent="0.25">
      <c r="A3628" s="1" t="s">
        <v>3906</v>
      </c>
      <c r="B3628">
        <v>-0.41199999999999998</v>
      </c>
      <c r="C3628">
        <v>9.5180000000000007</v>
      </c>
    </row>
    <row r="3629" spans="1:3" x14ac:dyDescent="0.25">
      <c r="A3629" s="1" t="s">
        <v>3932</v>
      </c>
      <c r="B3629">
        <v>-0.41199999999999998</v>
      </c>
      <c r="C3629">
        <v>7.8029999999999999</v>
      </c>
    </row>
    <row r="3630" spans="1:3" x14ac:dyDescent="0.25">
      <c r="A3630" s="1" t="s">
        <v>3937</v>
      </c>
      <c r="B3630">
        <v>-0.41199999999999998</v>
      </c>
      <c r="C3630">
        <v>8.4440000000000008</v>
      </c>
    </row>
    <row r="3631" spans="1:3" x14ac:dyDescent="0.25">
      <c r="A3631" s="1" t="s">
        <v>4030</v>
      </c>
      <c r="B3631">
        <v>-0.41199999999999998</v>
      </c>
      <c r="C3631">
        <v>8.2170000000000005</v>
      </c>
    </row>
    <row r="3632" spans="1:3" x14ac:dyDescent="0.25">
      <c r="A3632" s="1" t="s">
        <v>4044</v>
      </c>
      <c r="B3632">
        <v>-0.41199999999999998</v>
      </c>
      <c r="C3632">
        <v>8.6750000000000007</v>
      </c>
    </row>
    <row r="3633" spans="1:3" x14ac:dyDescent="0.25">
      <c r="A3633" s="1" t="s">
        <v>4171</v>
      </c>
      <c r="B3633">
        <v>-0.41199999999999998</v>
      </c>
      <c r="C3633">
        <v>7.5620000000000003</v>
      </c>
    </row>
    <row r="3634" spans="1:3" x14ac:dyDescent="0.25">
      <c r="A3634" s="1" t="s">
        <v>4185</v>
      </c>
      <c r="B3634">
        <v>-0.41199999999999998</v>
      </c>
      <c r="C3634">
        <v>8.06</v>
      </c>
    </row>
    <row r="3635" spans="1:3" x14ac:dyDescent="0.25">
      <c r="A3635" s="1" t="s">
        <v>4281</v>
      </c>
      <c r="B3635">
        <v>-0.41199999999999998</v>
      </c>
      <c r="C3635">
        <v>8.5120000000000005</v>
      </c>
    </row>
    <row r="3636" spans="1:3" x14ac:dyDescent="0.25">
      <c r="A3636" s="1" t="s">
        <v>4393</v>
      </c>
      <c r="B3636">
        <v>-0.41199999999999998</v>
      </c>
      <c r="C3636">
        <v>7.8479999999999999</v>
      </c>
    </row>
    <row r="3637" spans="1:3" x14ac:dyDescent="0.25">
      <c r="A3637" s="1" t="s">
        <v>4452</v>
      </c>
      <c r="B3637">
        <v>-0.41199999999999998</v>
      </c>
      <c r="C3637">
        <v>8.1289999999999996</v>
      </c>
    </row>
    <row r="3638" spans="1:3" x14ac:dyDescent="0.25">
      <c r="A3638" s="1" t="s">
        <v>4531</v>
      </c>
      <c r="B3638">
        <v>-0.41199999999999998</v>
      </c>
      <c r="C3638">
        <v>8.4529999999999994</v>
      </c>
    </row>
    <row r="3639" spans="1:3" x14ac:dyDescent="0.25">
      <c r="A3639" s="1" t="s">
        <v>4775</v>
      </c>
      <c r="B3639">
        <v>-0.41199999999999998</v>
      </c>
      <c r="C3639">
        <v>8.0519999999999996</v>
      </c>
    </row>
    <row r="3640" spans="1:3" x14ac:dyDescent="0.25">
      <c r="A3640" s="1" t="s">
        <v>4832</v>
      </c>
      <c r="B3640">
        <v>-0.41199999999999998</v>
      </c>
      <c r="C3640">
        <v>8.1549999999999994</v>
      </c>
    </row>
    <row r="3641" spans="1:3" x14ac:dyDescent="0.25">
      <c r="A3641" s="1" t="s">
        <v>4845</v>
      </c>
      <c r="B3641">
        <v>-0.41199999999999998</v>
      </c>
      <c r="C3641">
        <v>8.1850000000000005</v>
      </c>
    </row>
    <row r="3642" spans="1:3" x14ac:dyDescent="0.25">
      <c r="A3642" s="1" t="s">
        <v>4846</v>
      </c>
      <c r="B3642">
        <v>-0.41199999999999998</v>
      </c>
      <c r="C3642">
        <v>8.3680000000000003</v>
      </c>
    </row>
    <row r="3643" spans="1:3" x14ac:dyDescent="0.25">
      <c r="A3643" s="1" t="s">
        <v>4880</v>
      </c>
      <c r="B3643">
        <v>-0.41199999999999998</v>
      </c>
      <c r="C3643">
        <v>8.1270000000000007</v>
      </c>
    </row>
    <row r="3644" spans="1:3" x14ac:dyDescent="0.25">
      <c r="A3644" s="1" t="s">
        <v>5033</v>
      </c>
      <c r="B3644">
        <v>-0.41199999999999998</v>
      </c>
      <c r="C3644">
        <v>8.0760000000000005</v>
      </c>
    </row>
    <row r="3645" spans="1:3" x14ac:dyDescent="0.25">
      <c r="A3645" s="1" t="s">
        <v>5074</v>
      </c>
      <c r="B3645">
        <v>-0.41199999999999998</v>
      </c>
      <c r="C3645">
        <v>7.7709999999999999</v>
      </c>
    </row>
    <row r="3646" spans="1:3" x14ac:dyDescent="0.25">
      <c r="A3646" s="1" t="s">
        <v>5100</v>
      </c>
      <c r="B3646">
        <v>-0.41199999999999998</v>
      </c>
      <c r="C3646">
        <v>8.1</v>
      </c>
    </row>
    <row r="3647" spans="1:3" x14ac:dyDescent="0.25">
      <c r="A3647" s="1" t="s">
        <v>5114</v>
      </c>
      <c r="B3647">
        <v>-0.41199999999999998</v>
      </c>
      <c r="C3647">
        <v>8.4390000000000001</v>
      </c>
    </row>
    <row r="3648" spans="1:3" x14ac:dyDescent="0.25">
      <c r="A3648" s="1" t="s">
        <v>5143</v>
      </c>
      <c r="B3648">
        <v>-0.41199999999999998</v>
      </c>
      <c r="C3648">
        <v>8.3989999999999991</v>
      </c>
    </row>
    <row r="3649" spans="1:3" x14ac:dyDescent="0.25">
      <c r="A3649" s="1" t="s">
        <v>5353</v>
      </c>
      <c r="B3649">
        <v>-0.41199999999999998</v>
      </c>
      <c r="C3649">
        <v>8.4</v>
      </c>
    </row>
    <row r="3650" spans="1:3" x14ac:dyDescent="0.25">
      <c r="A3650" s="1" t="s">
        <v>5363</v>
      </c>
      <c r="B3650">
        <v>-0.41199999999999998</v>
      </c>
      <c r="C3650">
        <v>7.8719999999999999</v>
      </c>
    </row>
    <row r="3651" spans="1:3" x14ac:dyDescent="0.25">
      <c r="A3651" s="1" t="s">
        <v>5428</v>
      </c>
      <c r="B3651">
        <v>-0.41199999999999998</v>
      </c>
      <c r="C3651">
        <v>7.944</v>
      </c>
    </row>
    <row r="3652" spans="1:3" x14ac:dyDescent="0.25">
      <c r="A3652" s="1" t="s">
        <v>5455</v>
      </c>
      <c r="B3652">
        <v>-0.41199999999999998</v>
      </c>
      <c r="C3652">
        <v>9.4019999999999992</v>
      </c>
    </row>
    <row r="3653" spans="1:3" x14ac:dyDescent="0.25">
      <c r="A3653" s="1" t="s">
        <v>5476</v>
      </c>
      <c r="B3653">
        <v>-0.41199999999999998</v>
      </c>
      <c r="C3653">
        <v>8.4770000000000003</v>
      </c>
    </row>
    <row r="3654" spans="1:3" x14ac:dyDescent="0.25">
      <c r="A3654" s="1" t="s">
        <v>5597</v>
      </c>
      <c r="B3654">
        <v>-0.41199999999999998</v>
      </c>
      <c r="C3654">
        <v>7.6820000000000004</v>
      </c>
    </row>
    <row r="3655" spans="1:3" x14ac:dyDescent="0.25">
      <c r="A3655" s="1" t="s">
        <v>5657</v>
      </c>
      <c r="B3655">
        <v>-0.41199999999999998</v>
      </c>
      <c r="C3655">
        <v>9.9879999999999995</v>
      </c>
    </row>
    <row r="3656" spans="1:3" x14ac:dyDescent="0.25">
      <c r="A3656" s="1" t="s">
        <v>5693</v>
      </c>
      <c r="B3656">
        <v>-0.41199999999999998</v>
      </c>
      <c r="C3656">
        <v>7.8760000000000003</v>
      </c>
    </row>
    <row r="3657" spans="1:3" x14ac:dyDescent="0.25">
      <c r="A3657" s="1" t="s">
        <v>5726</v>
      </c>
      <c r="B3657">
        <v>-0.41199999999999998</v>
      </c>
      <c r="C3657">
        <v>8.3740000000000006</v>
      </c>
    </row>
    <row r="3658" spans="1:3" x14ac:dyDescent="0.25">
      <c r="A3658" s="1" t="s">
        <v>5766</v>
      </c>
      <c r="B3658">
        <v>-0.41199999999999998</v>
      </c>
      <c r="C3658">
        <v>7.3719999999999999</v>
      </c>
    </row>
    <row r="3659" spans="1:3" x14ac:dyDescent="0.25">
      <c r="A3659" s="1" t="s">
        <v>5775</v>
      </c>
      <c r="B3659">
        <v>-0.41199999999999998</v>
      </c>
      <c r="C3659">
        <v>8.2439999999999998</v>
      </c>
    </row>
    <row r="3660" spans="1:3" x14ac:dyDescent="0.25">
      <c r="A3660" s="1" t="s">
        <v>5799</v>
      </c>
      <c r="B3660">
        <v>-0.41199999999999998</v>
      </c>
      <c r="C3660">
        <v>7.8789999999999996</v>
      </c>
    </row>
    <row r="3661" spans="1:3" x14ac:dyDescent="0.25">
      <c r="A3661" s="1" t="s">
        <v>5859</v>
      </c>
      <c r="B3661">
        <v>-0.41199999999999998</v>
      </c>
      <c r="C3661">
        <v>9.8070000000000004</v>
      </c>
    </row>
    <row r="3662" spans="1:3" x14ac:dyDescent="0.25">
      <c r="A3662" s="1" t="s">
        <v>5912</v>
      </c>
      <c r="B3662">
        <v>-0.41199999999999998</v>
      </c>
      <c r="C3662">
        <v>7.556</v>
      </c>
    </row>
    <row r="3663" spans="1:3" x14ac:dyDescent="0.25">
      <c r="A3663" s="1" t="s">
        <v>5915</v>
      </c>
      <c r="B3663">
        <v>-0.41199999999999998</v>
      </c>
      <c r="C3663">
        <v>7.4720000000000004</v>
      </c>
    </row>
    <row r="3664" spans="1:3" x14ac:dyDescent="0.25">
      <c r="A3664" s="1" t="s">
        <v>5929</v>
      </c>
      <c r="B3664">
        <v>-0.41199999999999998</v>
      </c>
      <c r="C3664">
        <v>9.266</v>
      </c>
    </row>
    <row r="3665" spans="1:3" x14ac:dyDescent="0.25">
      <c r="A3665" s="1" t="s">
        <v>6078</v>
      </c>
      <c r="B3665">
        <v>-0.41199999999999998</v>
      </c>
      <c r="C3665">
        <v>10.324999999999999</v>
      </c>
    </row>
    <row r="3666" spans="1:3" x14ac:dyDescent="0.25">
      <c r="A3666" s="1" t="s">
        <v>6118</v>
      </c>
      <c r="B3666">
        <v>-0.41199999999999998</v>
      </c>
      <c r="C3666">
        <v>7.35</v>
      </c>
    </row>
    <row r="3667" spans="1:3" x14ac:dyDescent="0.25">
      <c r="A3667" s="1" t="s">
        <v>6138</v>
      </c>
      <c r="B3667">
        <v>-0.41199999999999998</v>
      </c>
      <c r="C3667">
        <v>8.5090000000000003</v>
      </c>
    </row>
    <row r="3668" spans="1:3" x14ac:dyDescent="0.25">
      <c r="A3668" s="1" t="s">
        <v>6153</v>
      </c>
      <c r="B3668">
        <v>-0.41199999999999998</v>
      </c>
      <c r="C3668">
        <v>10.268000000000001</v>
      </c>
    </row>
    <row r="3669" spans="1:3" x14ac:dyDescent="0.25">
      <c r="A3669" s="1" t="s">
        <v>6219</v>
      </c>
      <c r="B3669">
        <v>-0.41199999999999998</v>
      </c>
      <c r="C3669">
        <v>8.2840000000000007</v>
      </c>
    </row>
    <row r="3670" spans="1:3" x14ac:dyDescent="0.25">
      <c r="A3670" s="1" t="s">
        <v>6287</v>
      </c>
      <c r="B3670">
        <v>-0.41199999999999998</v>
      </c>
      <c r="C3670">
        <v>9.4480000000000004</v>
      </c>
    </row>
    <row r="3671" spans="1:3" x14ac:dyDescent="0.25">
      <c r="A3671" s="1" t="s">
        <v>6298</v>
      </c>
      <c r="B3671">
        <v>-0.41199999999999998</v>
      </c>
      <c r="C3671">
        <v>7.8879999999999999</v>
      </c>
    </row>
    <row r="3672" spans="1:3" x14ac:dyDescent="0.25">
      <c r="A3672" s="1" t="s">
        <v>6398</v>
      </c>
      <c r="B3672">
        <v>-0.41199999999999998</v>
      </c>
      <c r="C3672">
        <v>8.7409999999999997</v>
      </c>
    </row>
    <row r="3673" spans="1:3" x14ac:dyDescent="0.25">
      <c r="A3673" s="1" t="s">
        <v>6531</v>
      </c>
      <c r="B3673">
        <v>-0.41199999999999998</v>
      </c>
      <c r="C3673">
        <v>7.8959999999999999</v>
      </c>
    </row>
    <row r="3674" spans="1:3" x14ac:dyDescent="0.25">
      <c r="A3674" s="1" t="s">
        <v>6565</v>
      </c>
      <c r="B3674">
        <v>-0.41199999999999998</v>
      </c>
      <c r="C3674">
        <v>9.5190000000000001</v>
      </c>
    </row>
    <row r="3675" spans="1:3" x14ac:dyDescent="0.25">
      <c r="A3675" s="1" t="s">
        <v>6574</v>
      </c>
      <c r="B3675">
        <v>-0.41199999999999998</v>
      </c>
      <c r="C3675">
        <v>8.2040000000000006</v>
      </c>
    </row>
    <row r="3676" spans="1:3" x14ac:dyDescent="0.25">
      <c r="A3676" s="1" t="s">
        <v>6609</v>
      </c>
      <c r="B3676">
        <v>-0.41199999999999998</v>
      </c>
      <c r="C3676">
        <v>10.166</v>
      </c>
    </row>
    <row r="3677" spans="1:3" x14ac:dyDescent="0.25">
      <c r="A3677" s="1" t="s">
        <v>6612</v>
      </c>
      <c r="B3677">
        <v>-0.41199999999999998</v>
      </c>
      <c r="C3677">
        <v>8.7370000000000001</v>
      </c>
    </row>
    <row r="3678" spans="1:3" x14ac:dyDescent="0.25">
      <c r="A3678" s="1" t="s">
        <v>6675</v>
      </c>
      <c r="B3678">
        <v>-0.41199999999999998</v>
      </c>
      <c r="C3678">
        <v>8.6820000000000004</v>
      </c>
    </row>
    <row r="3679" spans="1:3" x14ac:dyDescent="0.25">
      <c r="A3679" s="1" t="s">
        <v>6683</v>
      </c>
      <c r="B3679">
        <v>-0.41199999999999998</v>
      </c>
      <c r="C3679">
        <v>7.6719999999999997</v>
      </c>
    </row>
    <row r="3680" spans="1:3" x14ac:dyDescent="0.25">
      <c r="A3680" s="1" t="s">
        <v>6709</v>
      </c>
      <c r="B3680">
        <v>-0.41199999999999998</v>
      </c>
      <c r="C3680">
        <v>8.9930000000000003</v>
      </c>
    </row>
    <row r="3681" spans="1:3" x14ac:dyDescent="0.25">
      <c r="A3681" s="1" t="s">
        <v>6774</v>
      </c>
      <c r="B3681">
        <v>-0.41199999999999998</v>
      </c>
      <c r="C3681">
        <v>7.8979999999999997</v>
      </c>
    </row>
    <row r="3682" spans="1:3" x14ac:dyDescent="0.25">
      <c r="A3682" s="1" t="s">
        <v>6791</v>
      </c>
      <c r="B3682">
        <v>-0.41199999999999998</v>
      </c>
      <c r="C3682">
        <v>7.9450000000000003</v>
      </c>
    </row>
    <row r="3683" spans="1:3" x14ac:dyDescent="0.25">
      <c r="A3683" s="1" t="s">
        <v>6811</v>
      </c>
      <c r="B3683">
        <v>-0.41199999999999998</v>
      </c>
      <c r="C3683">
        <v>8.2870000000000008</v>
      </c>
    </row>
    <row r="3684" spans="1:3" x14ac:dyDescent="0.25">
      <c r="A3684" s="1" t="s">
        <v>6823</v>
      </c>
      <c r="B3684">
        <v>-0.41199999999999998</v>
      </c>
      <c r="C3684">
        <v>8.7010000000000005</v>
      </c>
    </row>
    <row r="3685" spans="1:3" x14ac:dyDescent="0.25">
      <c r="A3685" s="1" t="s">
        <v>6834</v>
      </c>
      <c r="B3685">
        <v>-0.41199999999999998</v>
      </c>
      <c r="C3685">
        <v>7.7869999999999999</v>
      </c>
    </row>
    <row r="3686" spans="1:3" x14ac:dyDescent="0.25">
      <c r="A3686" s="1" t="s">
        <v>6875</v>
      </c>
      <c r="B3686">
        <v>-0.41199999999999998</v>
      </c>
      <c r="C3686">
        <v>10.446</v>
      </c>
    </row>
    <row r="3687" spans="1:3" x14ac:dyDescent="0.25">
      <c r="A3687" s="1" t="s">
        <v>6882</v>
      </c>
      <c r="B3687">
        <v>-0.41199999999999998</v>
      </c>
      <c r="C3687">
        <v>7.3769999999999998</v>
      </c>
    </row>
    <row r="3688" spans="1:3" x14ac:dyDescent="0.25">
      <c r="A3688" s="1" t="s">
        <v>6892</v>
      </c>
      <c r="B3688">
        <v>-0.41199999999999998</v>
      </c>
      <c r="C3688">
        <v>7.3090000000000002</v>
      </c>
    </row>
    <row r="3689" spans="1:3" x14ac:dyDescent="0.25">
      <c r="A3689" s="1" t="s">
        <v>6924</v>
      </c>
      <c r="B3689">
        <v>-0.41199999999999998</v>
      </c>
      <c r="C3689">
        <v>7.95</v>
      </c>
    </row>
    <row r="3690" spans="1:3" x14ac:dyDescent="0.25">
      <c r="A3690" s="1" t="s">
        <v>6926</v>
      </c>
      <c r="B3690">
        <v>-0.41199999999999998</v>
      </c>
      <c r="C3690">
        <v>8.7509999999999994</v>
      </c>
    </row>
    <row r="3691" spans="1:3" x14ac:dyDescent="0.25">
      <c r="A3691" s="1" t="s">
        <v>6928</v>
      </c>
      <c r="B3691">
        <v>-0.41199999999999998</v>
      </c>
      <c r="C3691">
        <v>8.0329999999999995</v>
      </c>
    </row>
    <row r="3692" spans="1:3" x14ac:dyDescent="0.25">
      <c r="A3692" s="1" t="s">
        <v>7047</v>
      </c>
      <c r="B3692">
        <v>-0.41199999999999998</v>
      </c>
      <c r="C3692">
        <v>7.2510000000000003</v>
      </c>
    </row>
    <row r="3693" spans="1:3" x14ac:dyDescent="0.25">
      <c r="A3693" s="1" t="s">
        <v>7071</v>
      </c>
      <c r="B3693">
        <v>-0.41199999999999998</v>
      </c>
      <c r="C3693">
        <v>7.84</v>
      </c>
    </row>
    <row r="3694" spans="1:3" x14ac:dyDescent="0.25">
      <c r="A3694" s="1" t="s">
        <v>7200</v>
      </c>
      <c r="B3694">
        <v>-0.41199999999999998</v>
      </c>
      <c r="C3694">
        <v>7.859</v>
      </c>
    </row>
    <row r="3695" spans="1:3" x14ac:dyDescent="0.25">
      <c r="A3695" s="1" t="s">
        <v>7203</v>
      </c>
      <c r="B3695">
        <v>-0.41199999999999998</v>
      </c>
      <c r="C3695">
        <v>7.0919999999999996</v>
      </c>
    </row>
    <row r="3696" spans="1:3" x14ac:dyDescent="0.25">
      <c r="A3696" s="1" t="s">
        <v>7246</v>
      </c>
      <c r="B3696">
        <v>-0.41199999999999998</v>
      </c>
      <c r="C3696">
        <v>9.2520000000000007</v>
      </c>
    </row>
    <row r="3697" spans="1:3" x14ac:dyDescent="0.25">
      <c r="A3697" s="1" t="s">
        <v>7268</v>
      </c>
      <c r="B3697">
        <v>-0.41199999999999998</v>
      </c>
      <c r="C3697">
        <v>8.1769999999999996</v>
      </c>
    </row>
    <row r="3698" spans="1:3" x14ac:dyDescent="0.25">
      <c r="A3698" s="1" t="s">
        <v>7271</v>
      </c>
      <c r="B3698">
        <v>-0.41199999999999998</v>
      </c>
      <c r="C3698">
        <v>7.93</v>
      </c>
    </row>
    <row r="3699" spans="1:3" x14ac:dyDescent="0.25">
      <c r="A3699" s="1" t="s">
        <v>7281</v>
      </c>
      <c r="B3699">
        <v>-0.41199999999999998</v>
      </c>
      <c r="C3699">
        <v>7.915</v>
      </c>
    </row>
    <row r="3700" spans="1:3" x14ac:dyDescent="0.25">
      <c r="A3700" s="1" t="s">
        <v>7335</v>
      </c>
      <c r="B3700">
        <v>-0.41199999999999998</v>
      </c>
      <c r="C3700">
        <v>9.14</v>
      </c>
    </row>
    <row r="3701" spans="1:3" x14ac:dyDescent="0.25">
      <c r="A3701" s="1" t="s">
        <v>7545</v>
      </c>
      <c r="B3701">
        <v>-0.41199999999999998</v>
      </c>
      <c r="C3701">
        <v>7.8730000000000002</v>
      </c>
    </row>
    <row r="3702" spans="1:3" x14ac:dyDescent="0.25">
      <c r="A3702" s="1" t="s">
        <v>7561</v>
      </c>
      <c r="B3702">
        <v>-0.41199999999999998</v>
      </c>
      <c r="C3702">
        <v>8.093</v>
      </c>
    </row>
    <row r="3703" spans="1:3" x14ac:dyDescent="0.25">
      <c r="A3703" s="1" t="s">
        <v>7570</v>
      </c>
      <c r="B3703">
        <v>-0.41199999999999998</v>
      </c>
      <c r="C3703">
        <v>7.6180000000000003</v>
      </c>
    </row>
    <row r="3704" spans="1:3" x14ac:dyDescent="0.25">
      <c r="A3704" s="1" t="s">
        <v>7574</v>
      </c>
      <c r="B3704">
        <v>-0.41199999999999998</v>
      </c>
      <c r="C3704">
        <v>7.8620000000000001</v>
      </c>
    </row>
    <row r="3705" spans="1:3" x14ac:dyDescent="0.25">
      <c r="A3705" s="1" t="s">
        <v>7586</v>
      </c>
      <c r="B3705">
        <v>-0.41199999999999998</v>
      </c>
      <c r="C3705">
        <v>7.85</v>
      </c>
    </row>
    <row r="3706" spans="1:3" x14ac:dyDescent="0.25">
      <c r="A3706" s="1" t="s">
        <v>7625</v>
      </c>
      <c r="B3706">
        <v>-0.41199999999999998</v>
      </c>
      <c r="C3706">
        <v>8.1389999999999993</v>
      </c>
    </row>
    <row r="3707" spans="1:3" x14ac:dyDescent="0.25">
      <c r="A3707" s="1" t="s">
        <v>7641</v>
      </c>
      <c r="B3707">
        <v>-0.41199999999999998</v>
      </c>
      <c r="C3707">
        <v>7.9960000000000004</v>
      </c>
    </row>
    <row r="3708" spans="1:3" x14ac:dyDescent="0.25">
      <c r="A3708" s="1" t="s">
        <v>7692</v>
      </c>
      <c r="B3708">
        <v>-0.41199999999999998</v>
      </c>
      <c r="C3708">
        <v>8.8450000000000006</v>
      </c>
    </row>
    <row r="3709" spans="1:3" x14ac:dyDescent="0.25">
      <c r="A3709" s="1" t="s">
        <v>7865</v>
      </c>
      <c r="B3709">
        <v>-0.41199999999999998</v>
      </c>
      <c r="C3709">
        <v>8.1980000000000004</v>
      </c>
    </row>
    <row r="3710" spans="1:3" x14ac:dyDescent="0.25">
      <c r="A3710" s="1" t="s">
        <v>7969</v>
      </c>
      <c r="B3710">
        <v>-0.41199999999999998</v>
      </c>
      <c r="C3710">
        <v>8.2899999999999991</v>
      </c>
    </row>
    <row r="3711" spans="1:3" x14ac:dyDescent="0.25">
      <c r="A3711" s="1" t="s">
        <v>7973</v>
      </c>
      <c r="B3711">
        <v>-0.41199999999999998</v>
      </c>
      <c r="C3711">
        <v>7.5670000000000002</v>
      </c>
    </row>
    <row r="3712" spans="1:3" x14ac:dyDescent="0.25">
      <c r="A3712" s="1" t="s">
        <v>7988</v>
      </c>
      <c r="B3712">
        <v>-0.41199999999999998</v>
      </c>
      <c r="C3712">
        <v>8.3190000000000008</v>
      </c>
    </row>
    <row r="3713" spans="1:3" x14ac:dyDescent="0.25">
      <c r="A3713" s="1" t="s">
        <v>8055</v>
      </c>
      <c r="B3713">
        <v>-0.41199999999999998</v>
      </c>
      <c r="C3713">
        <v>8.9239999999999995</v>
      </c>
    </row>
    <row r="3714" spans="1:3" x14ac:dyDescent="0.25">
      <c r="A3714" s="1" t="s">
        <v>8157</v>
      </c>
      <c r="B3714">
        <v>-0.41199999999999998</v>
      </c>
      <c r="C3714">
        <v>7.8120000000000003</v>
      </c>
    </row>
    <row r="3715" spans="1:3" x14ac:dyDescent="0.25">
      <c r="A3715" s="1" t="s">
        <v>8244</v>
      </c>
      <c r="B3715">
        <v>-0.41199999999999998</v>
      </c>
      <c r="C3715">
        <v>8.0220000000000002</v>
      </c>
    </row>
    <row r="3716" spans="1:3" x14ac:dyDescent="0.25">
      <c r="A3716" s="1" t="s">
        <v>8268</v>
      </c>
      <c r="B3716">
        <v>-0.41199999999999998</v>
      </c>
      <c r="C3716">
        <v>9.3409999999999993</v>
      </c>
    </row>
    <row r="3717" spans="1:3" x14ac:dyDescent="0.25">
      <c r="A3717" s="1" t="s">
        <v>8356</v>
      </c>
      <c r="B3717">
        <v>-0.41199999999999998</v>
      </c>
      <c r="C3717">
        <v>8.9179999999999993</v>
      </c>
    </row>
    <row r="3718" spans="1:3" x14ac:dyDescent="0.25">
      <c r="A3718" s="1" t="s">
        <v>8364</v>
      </c>
      <c r="B3718">
        <v>-0.41199999999999998</v>
      </c>
      <c r="C3718">
        <v>11.015000000000001</v>
      </c>
    </row>
    <row r="3719" spans="1:3" x14ac:dyDescent="0.25">
      <c r="A3719" s="1" t="s">
        <v>8440</v>
      </c>
      <c r="B3719">
        <v>-0.41199999999999998</v>
      </c>
      <c r="C3719">
        <v>8.2430000000000003</v>
      </c>
    </row>
    <row r="3720" spans="1:3" x14ac:dyDescent="0.25">
      <c r="A3720" s="1" t="s">
        <v>8445</v>
      </c>
      <c r="B3720">
        <v>-0.41199999999999998</v>
      </c>
      <c r="C3720">
        <v>8.1980000000000004</v>
      </c>
    </row>
    <row r="3721" spans="1:3" x14ac:dyDescent="0.25">
      <c r="A3721" s="1" t="s">
        <v>8460</v>
      </c>
      <c r="B3721">
        <v>-0.41199999999999998</v>
      </c>
      <c r="C3721">
        <v>8.9909999999999997</v>
      </c>
    </row>
    <row r="3722" spans="1:3" x14ac:dyDescent="0.25">
      <c r="A3722" s="1" t="s">
        <v>8494</v>
      </c>
      <c r="B3722">
        <v>-0.41199999999999998</v>
      </c>
      <c r="C3722">
        <v>7.694</v>
      </c>
    </row>
    <row r="3723" spans="1:3" x14ac:dyDescent="0.25">
      <c r="A3723" s="1" t="s">
        <v>8495</v>
      </c>
      <c r="B3723">
        <v>-0.41199999999999998</v>
      </c>
      <c r="C3723">
        <v>7.6150000000000002</v>
      </c>
    </row>
    <row r="3724" spans="1:3" x14ac:dyDescent="0.25">
      <c r="A3724" s="1" t="s">
        <v>8509</v>
      </c>
      <c r="B3724">
        <v>-0.41199999999999998</v>
      </c>
      <c r="C3724">
        <v>10.016</v>
      </c>
    </row>
    <row r="3725" spans="1:3" x14ac:dyDescent="0.25">
      <c r="A3725" s="1" t="s">
        <v>8526</v>
      </c>
      <c r="B3725">
        <v>-0.41199999999999998</v>
      </c>
      <c r="C3725">
        <v>10.185</v>
      </c>
    </row>
    <row r="3726" spans="1:3" x14ac:dyDescent="0.25">
      <c r="A3726" s="1" t="s">
        <v>8560</v>
      </c>
      <c r="B3726">
        <v>-0.41199999999999998</v>
      </c>
      <c r="C3726">
        <v>8.1479999999999997</v>
      </c>
    </row>
    <row r="3727" spans="1:3" x14ac:dyDescent="0.25">
      <c r="A3727" s="1" t="s">
        <v>8595</v>
      </c>
      <c r="B3727">
        <v>-0.41199999999999998</v>
      </c>
      <c r="C3727">
        <v>7.9740000000000002</v>
      </c>
    </row>
    <row r="3728" spans="1:3" x14ac:dyDescent="0.25">
      <c r="A3728" s="1" t="s">
        <v>8599</v>
      </c>
      <c r="B3728">
        <v>-0.41199999999999998</v>
      </c>
      <c r="C3728">
        <v>7.6210000000000004</v>
      </c>
    </row>
    <row r="3729" spans="1:3" x14ac:dyDescent="0.25">
      <c r="A3729" s="1" t="s">
        <v>8600</v>
      </c>
      <c r="B3729">
        <v>-0.41199999999999998</v>
      </c>
      <c r="C3729">
        <v>7.7919999999999998</v>
      </c>
    </row>
    <row r="3730" spans="1:3" x14ac:dyDescent="0.25">
      <c r="A3730" s="1" t="s">
        <v>8683</v>
      </c>
      <c r="B3730">
        <v>-0.41199999999999998</v>
      </c>
      <c r="C3730">
        <v>8.8179999999999996</v>
      </c>
    </row>
    <row r="3731" spans="1:3" x14ac:dyDescent="0.25">
      <c r="A3731" s="1" t="s">
        <v>8691</v>
      </c>
      <c r="B3731">
        <v>-0.41199999999999998</v>
      </c>
      <c r="C3731">
        <v>8.1519999999999992</v>
      </c>
    </row>
    <row r="3732" spans="1:3" x14ac:dyDescent="0.25">
      <c r="A3732" s="1" t="s">
        <v>8718</v>
      </c>
      <c r="B3732">
        <v>-0.41199999999999998</v>
      </c>
      <c r="C3732">
        <v>10.101000000000001</v>
      </c>
    </row>
    <row r="3733" spans="1:3" x14ac:dyDescent="0.25">
      <c r="A3733" s="1" t="s">
        <v>9056</v>
      </c>
      <c r="B3733">
        <v>-0.41199999999999998</v>
      </c>
      <c r="C3733">
        <v>8.6890000000000001</v>
      </c>
    </row>
    <row r="3734" spans="1:3" x14ac:dyDescent="0.25">
      <c r="A3734" s="1" t="s">
        <v>9111</v>
      </c>
      <c r="B3734">
        <v>-0.41199999999999998</v>
      </c>
      <c r="C3734">
        <v>10.573</v>
      </c>
    </row>
    <row r="3735" spans="1:3" x14ac:dyDescent="0.25">
      <c r="A3735" s="1" t="s">
        <v>9207</v>
      </c>
      <c r="B3735">
        <v>-0.41199999999999998</v>
      </c>
      <c r="C3735">
        <v>9.0730000000000004</v>
      </c>
    </row>
    <row r="3736" spans="1:3" x14ac:dyDescent="0.25">
      <c r="A3736" s="1" t="s">
        <v>9261</v>
      </c>
      <c r="B3736">
        <v>-0.41199999999999998</v>
      </c>
      <c r="C3736">
        <v>8.0239999999999991</v>
      </c>
    </row>
    <row r="3737" spans="1:3" x14ac:dyDescent="0.25">
      <c r="A3737" s="1" t="s">
        <v>9285</v>
      </c>
      <c r="B3737">
        <v>-0.41199999999999998</v>
      </c>
      <c r="C3737">
        <v>8.0069999999999997</v>
      </c>
    </row>
    <row r="3738" spans="1:3" x14ac:dyDescent="0.25">
      <c r="A3738" s="1" t="s">
        <v>9368</v>
      </c>
      <c r="B3738">
        <v>-0.41199999999999998</v>
      </c>
      <c r="C3738">
        <v>7.0549999999999997</v>
      </c>
    </row>
    <row r="3739" spans="1:3" x14ac:dyDescent="0.25">
      <c r="A3739" s="1" t="s">
        <v>9423</v>
      </c>
      <c r="B3739">
        <v>-0.41199999999999998</v>
      </c>
      <c r="C3739">
        <v>7.391</v>
      </c>
    </row>
    <row r="3740" spans="1:3" x14ac:dyDescent="0.25">
      <c r="A3740" s="1" t="s">
        <v>9428</v>
      </c>
      <c r="B3740">
        <v>-0.41199999999999998</v>
      </c>
      <c r="C3740">
        <v>7.4139999999999997</v>
      </c>
    </row>
    <row r="3741" spans="1:3" x14ac:dyDescent="0.25">
      <c r="A3741" s="1" t="s">
        <v>9521</v>
      </c>
      <c r="B3741">
        <v>-0.41199999999999998</v>
      </c>
      <c r="C3741">
        <v>8.4960000000000004</v>
      </c>
    </row>
    <row r="3742" spans="1:3" x14ac:dyDescent="0.25">
      <c r="A3742" s="1" t="s">
        <v>9546</v>
      </c>
      <c r="B3742">
        <v>-0.41199999999999998</v>
      </c>
      <c r="C3742">
        <v>7.8209999999999997</v>
      </c>
    </row>
    <row r="3743" spans="1:3" x14ac:dyDescent="0.25">
      <c r="A3743" s="1" t="s">
        <v>9562</v>
      </c>
      <c r="B3743">
        <v>-0.41199999999999998</v>
      </c>
      <c r="C3743">
        <v>8.2260000000000009</v>
      </c>
    </row>
    <row r="3744" spans="1:3" x14ac:dyDescent="0.25">
      <c r="A3744" s="1" t="s">
        <v>9563</v>
      </c>
      <c r="B3744">
        <v>-0.41199999999999998</v>
      </c>
      <c r="C3744">
        <v>7.891</v>
      </c>
    </row>
    <row r="3745" spans="1:3" x14ac:dyDescent="0.25">
      <c r="A3745" s="1" t="s">
        <v>9575</v>
      </c>
      <c r="B3745">
        <v>-0.41199999999999998</v>
      </c>
      <c r="C3745">
        <v>7.5060000000000002</v>
      </c>
    </row>
    <row r="3746" spans="1:3" x14ac:dyDescent="0.25">
      <c r="A3746" s="1" t="s">
        <v>9632</v>
      </c>
      <c r="B3746">
        <v>-0.41199999999999998</v>
      </c>
      <c r="C3746">
        <v>8.5890000000000004</v>
      </c>
    </row>
    <row r="3747" spans="1:3" x14ac:dyDescent="0.25">
      <c r="A3747" s="1" t="s">
        <v>9650</v>
      </c>
      <c r="B3747">
        <v>-0.41199999999999998</v>
      </c>
      <c r="C3747">
        <v>8.0530000000000008</v>
      </c>
    </row>
    <row r="3748" spans="1:3" x14ac:dyDescent="0.25">
      <c r="A3748" s="1" t="s">
        <v>9717</v>
      </c>
      <c r="B3748">
        <v>-0.41199999999999998</v>
      </c>
      <c r="C3748">
        <v>7.976</v>
      </c>
    </row>
    <row r="3749" spans="1:3" x14ac:dyDescent="0.25">
      <c r="A3749" s="1" t="s">
        <v>9781</v>
      </c>
      <c r="B3749">
        <v>-0.41199999999999998</v>
      </c>
      <c r="C3749">
        <v>8.3140000000000001</v>
      </c>
    </row>
    <row r="3750" spans="1:3" x14ac:dyDescent="0.25">
      <c r="A3750" s="1" t="s">
        <v>9973</v>
      </c>
      <c r="B3750">
        <v>-0.41199999999999998</v>
      </c>
      <c r="C3750">
        <v>9.6769999999999996</v>
      </c>
    </row>
    <row r="3751" spans="1:3" x14ac:dyDescent="0.25">
      <c r="A3751" s="1" t="s">
        <v>9984</v>
      </c>
      <c r="B3751">
        <v>-0.41199999999999998</v>
      </c>
      <c r="C3751">
        <v>7.0670000000000002</v>
      </c>
    </row>
    <row r="3752" spans="1:3" x14ac:dyDescent="0.25">
      <c r="A3752" s="1" t="s">
        <v>10021</v>
      </c>
      <c r="B3752">
        <v>-0.41199999999999998</v>
      </c>
      <c r="C3752">
        <v>7.923</v>
      </c>
    </row>
    <row r="3753" spans="1:3" x14ac:dyDescent="0.25">
      <c r="A3753" s="1" t="s">
        <v>10121</v>
      </c>
      <c r="B3753">
        <v>-0.41199999999999998</v>
      </c>
      <c r="C3753">
        <v>8.6620000000000008</v>
      </c>
    </row>
    <row r="3754" spans="1:3" x14ac:dyDescent="0.25">
      <c r="A3754" s="1" t="s">
        <v>10182</v>
      </c>
      <c r="B3754">
        <v>-0.41199999999999998</v>
      </c>
      <c r="C3754">
        <v>7.5970000000000004</v>
      </c>
    </row>
    <row r="3755" spans="1:3" x14ac:dyDescent="0.25">
      <c r="A3755" s="1" t="s">
        <v>10206</v>
      </c>
      <c r="B3755">
        <v>-0.41199999999999998</v>
      </c>
      <c r="C3755">
        <v>7.7850000000000001</v>
      </c>
    </row>
    <row r="3756" spans="1:3" x14ac:dyDescent="0.25">
      <c r="A3756" s="1" t="s">
        <v>10239</v>
      </c>
      <c r="B3756">
        <v>-0.41199999999999998</v>
      </c>
      <c r="C3756">
        <v>9.1449999999999996</v>
      </c>
    </row>
    <row r="3757" spans="1:3" x14ac:dyDescent="0.25">
      <c r="A3757" s="1" t="s">
        <v>10260</v>
      </c>
      <c r="B3757">
        <v>-0.41199999999999998</v>
      </c>
      <c r="C3757">
        <v>8.1850000000000005</v>
      </c>
    </row>
    <row r="3758" spans="1:3" x14ac:dyDescent="0.25">
      <c r="A3758" s="1" t="s">
        <v>10293</v>
      </c>
      <c r="B3758">
        <v>-0.41199999999999998</v>
      </c>
      <c r="C3758">
        <v>10.441000000000001</v>
      </c>
    </row>
    <row r="3759" spans="1:3" x14ac:dyDescent="0.25">
      <c r="A3759" s="1" t="s">
        <v>10487</v>
      </c>
      <c r="B3759">
        <v>-0.41199999999999998</v>
      </c>
      <c r="C3759">
        <v>9.1359999999999992</v>
      </c>
    </row>
    <row r="3760" spans="1:3" x14ac:dyDescent="0.25">
      <c r="A3760" s="1" t="s">
        <v>10508</v>
      </c>
      <c r="B3760">
        <v>-0.41199999999999998</v>
      </c>
      <c r="C3760">
        <v>7.9109999999999996</v>
      </c>
    </row>
    <row r="3761" spans="1:3" x14ac:dyDescent="0.25">
      <c r="A3761" s="1" t="s">
        <v>10546</v>
      </c>
      <c r="B3761">
        <v>-0.41199999999999998</v>
      </c>
      <c r="C3761">
        <v>7.8540000000000001</v>
      </c>
    </row>
    <row r="3762" spans="1:3" x14ac:dyDescent="0.25">
      <c r="A3762" s="1" t="s">
        <v>10611</v>
      </c>
      <c r="B3762">
        <v>-0.41199999999999998</v>
      </c>
      <c r="C3762">
        <v>7.7460000000000004</v>
      </c>
    </row>
    <row r="3763" spans="1:3" x14ac:dyDescent="0.25">
      <c r="A3763" s="1" t="s">
        <v>10673</v>
      </c>
      <c r="B3763">
        <v>-0.41199999999999998</v>
      </c>
      <c r="C3763">
        <v>8.6560000000000006</v>
      </c>
    </row>
    <row r="3764" spans="1:3" x14ac:dyDescent="0.25">
      <c r="A3764" s="1" t="s">
        <v>10741</v>
      </c>
      <c r="B3764">
        <v>-0.41199999999999998</v>
      </c>
      <c r="C3764">
        <v>9.7330000000000005</v>
      </c>
    </row>
    <row r="3765" spans="1:3" x14ac:dyDescent="0.25">
      <c r="A3765" s="1" t="s">
        <v>708</v>
      </c>
      <c r="B3765">
        <v>-0.35799999999999998</v>
      </c>
      <c r="C3765">
        <v>9.8119999999999994</v>
      </c>
    </row>
    <row r="3766" spans="1:3" x14ac:dyDescent="0.25">
      <c r="A3766" s="1" t="s">
        <v>734</v>
      </c>
      <c r="B3766">
        <v>-0.35799999999999998</v>
      </c>
      <c r="C3766">
        <v>9.5500000000000007</v>
      </c>
    </row>
    <row r="3767" spans="1:3" x14ac:dyDescent="0.25">
      <c r="A3767" s="1" t="s">
        <v>758</v>
      </c>
      <c r="B3767">
        <v>-0.35799999999999998</v>
      </c>
      <c r="C3767">
        <v>7.93</v>
      </c>
    </row>
    <row r="3768" spans="1:3" x14ac:dyDescent="0.25">
      <c r="A3768" s="1" t="s">
        <v>796</v>
      </c>
      <c r="B3768">
        <v>-0.35799999999999998</v>
      </c>
      <c r="C3768">
        <v>8.11</v>
      </c>
    </row>
    <row r="3769" spans="1:3" x14ac:dyDescent="0.25">
      <c r="A3769" s="1" t="s">
        <v>811</v>
      </c>
      <c r="B3769">
        <v>-0.35799999999999998</v>
      </c>
      <c r="C3769">
        <v>10.413</v>
      </c>
    </row>
    <row r="3770" spans="1:3" x14ac:dyDescent="0.25">
      <c r="A3770" s="1" t="s">
        <v>823</v>
      </c>
      <c r="B3770">
        <v>-0.35799999999999998</v>
      </c>
      <c r="C3770">
        <v>8.4600000000000009</v>
      </c>
    </row>
    <row r="3771" spans="1:3" x14ac:dyDescent="0.25">
      <c r="A3771" s="1" t="s">
        <v>869</v>
      </c>
      <c r="B3771">
        <v>-0.35799999999999998</v>
      </c>
      <c r="C3771">
        <v>8.0579999999999998</v>
      </c>
    </row>
    <row r="3772" spans="1:3" x14ac:dyDescent="0.25">
      <c r="A3772" s="1" t="s">
        <v>925</v>
      </c>
      <c r="B3772">
        <v>-0.35799999999999998</v>
      </c>
      <c r="C3772">
        <v>8.0630000000000006</v>
      </c>
    </row>
    <row r="3773" spans="1:3" x14ac:dyDescent="0.25">
      <c r="A3773" s="1" t="s">
        <v>955</v>
      </c>
      <c r="B3773">
        <v>-0.35799999999999998</v>
      </c>
      <c r="C3773">
        <v>7.5960000000000001</v>
      </c>
    </row>
    <row r="3774" spans="1:3" x14ac:dyDescent="0.25">
      <c r="A3774" s="1" t="s">
        <v>1005</v>
      </c>
      <c r="B3774">
        <v>-0.35799999999999998</v>
      </c>
      <c r="C3774">
        <v>8.282</v>
      </c>
    </row>
    <row r="3775" spans="1:3" x14ac:dyDescent="0.25">
      <c r="A3775" s="1" t="s">
        <v>1010</v>
      </c>
      <c r="B3775">
        <v>-0.35799999999999998</v>
      </c>
      <c r="C3775">
        <v>8.8130000000000006</v>
      </c>
    </row>
    <row r="3776" spans="1:3" x14ac:dyDescent="0.25">
      <c r="A3776" s="1" t="s">
        <v>1024</v>
      </c>
      <c r="B3776">
        <v>-0.35799999999999998</v>
      </c>
      <c r="C3776">
        <v>8.1449999999999996</v>
      </c>
    </row>
    <row r="3777" spans="1:3" x14ac:dyDescent="0.25">
      <c r="A3777" s="1" t="s">
        <v>1026</v>
      </c>
      <c r="B3777">
        <v>-0.35799999999999998</v>
      </c>
      <c r="C3777">
        <v>7.6150000000000002</v>
      </c>
    </row>
    <row r="3778" spans="1:3" x14ac:dyDescent="0.25">
      <c r="A3778" s="1" t="s">
        <v>1027</v>
      </c>
      <c r="B3778">
        <v>-0.35799999999999998</v>
      </c>
      <c r="C3778">
        <v>7.1470000000000002</v>
      </c>
    </row>
    <row r="3779" spans="1:3" x14ac:dyDescent="0.25">
      <c r="A3779" s="1" t="s">
        <v>1072</v>
      </c>
      <c r="B3779">
        <v>-0.35799999999999998</v>
      </c>
      <c r="C3779">
        <v>8.218</v>
      </c>
    </row>
    <row r="3780" spans="1:3" x14ac:dyDescent="0.25">
      <c r="A3780" s="1" t="s">
        <v>1088</v>
      </c>
      <c r="B3780">
        <v>-0.35799999999999998</v>
      </c>
      <c r="C3780">
        <v>10.068</v>
      </c>
    </row>
    <row r="3781" spans="1:3" x14ac:dyDescent="0.25">
      <c r="A3781" s="1" t="s">
        <v>1093</v>
      </c>
      <c r="B3781">
        <v>-0.35799999999999998</v>
      </c>
      <c r="C3781">
        <v>8.7929999999999993</v>
      </c>
    </row>
    <row r="3782" spans="1:3" x14ac:dyDescent="0.25">
      <c r="A3782" s="1" t="s">
        <v>1102</v>
      </c>
      <c r="B3782">
        <v>-0.35799999999999998</v>
      </c>
      <c r="C3782">
        <v>8.2850000000000001</v>
      </c>
    </row>
    <row r="3783" spans="1:3" x14ac:dyDescent="0.25">
      <c r="A3783" s="1" t="s">
        <v>1153</v>
      </c>
      <c r="B3783">
        <v>-0.35799999999999998</v>
      </c>
      <c r="C3783">
        <v>7.7610000000000001</v>
      </c>
    </row>
    <row r="3784" spans="1:3" x14ac:dyDescent="0.25">
      <c r="A3784" s="1" t="s">
        <v>1217</v>
      </c>
      <c r="B3784">
        <v>-0.35799999999999998</v>
      </c>
      <c r="C3784">
        <v>8.5860000000000003</v>
      </c>
    </row>
    <row r="3785" spans="1:3" x14ac:dyDescent="0.25">
      <c r="A3785" s="1" t="s">
        <v>1401</v>
      </c>
      <c r="B3785">
        <v>-0.35799999999999998</v>
      </c>
      <c r="C3785">
        <v>8.4410000000000007</v>
      </c>
    </row>
    <row r="3786" spans="1:3" x14ac:dyDescent="0.25">
      <c r="A3786" s="1" t="s">
        <v>1507</v>
      </c>
      <c r="B3786">
        <v>-0.35799999999999998</v>
      </c>
      <c r="C3786">
        <v>9.0990000000000002</v>
      </c>
    </row>
    <row r="3787" spans="1:3" x14ac:dyDescent="0.25">
      <c r="A3787" s="1" t="s">
        <v>1528</v>
      </c>
      <c r="B3787">
        <v>-0.35799999999999998</v>
      </c>
      <c r="C3787">
        <v>7.9889999999999999</v>
      </c>
    </row>
    <row r="3788" spans="1:3" x14ac:dyDescent="0.25">
      <c r="A3788" s="1" t="s">
        <v>1555</v>
      </c>
      <c r="B3788">
        <v>-0.35799999999999998</v>
      </c>
      <c r="C3788">
        <v>8.0180000000000007</v>
      </c>
    </row>
    <row r="3789" spans="1:3" x14ac:dyDescent="0.25">
      <c r="A3789" s="1" t="s">
        <v>1597</v>
      </c>
      <c r="B3789">
        <v>-0.35799999999999998</v>
      </c>
      <c r="C3789">
        <v>8.2370000000000001</v>
      </c>
    </row>
    <row r="3790" spans="1:3" x14ac:dyDescent="0.25">
      <c r="A3790" s="1" t="s">
        <v>1681</v>
      </c>
      <c r="B3790">
        <v>-0.35799999999999998</v>
      </c>
      <c r="C3790">
        <v>7.8150000000000004</v>
      </c>
    </row>
    <row r="3791" spans="1:3" x14ac:dyDescent="0.25">
      <c r="A3791" s="1" t="s">
        <v>1687</v>
      </c>
      <c r="B3791">
        <v>-0.35799999999999998</v>
      </c>
      <c r="C3791">
        <v>7.4080000000000004</v>
      </c>
    </row>
    <row r="3792" spans="1:3" x14ac:dyDescent="0.25">
      <c r="A3792" s="1" t="s">
        <v>1743</v>
      </c>
      <c r="B3792">
        <v>-0.35799999999999998</v>
      </c>
      <c r="C3792">
        <v>7.63</v>
      </c>
    </row>
    <row r="3793" spans="1:3" x14ac:dyDescent="0.25">
      <c r="A3793" s="1" t="s">
        <v>1761</v>
      </c>
      <c r="B3793">
        <v>-0.35799999999999998</v>
      </c>
      <c r="C3793">
        <v>10.808999999999999</v>
      </c>
    </row>
    <row r="3794" spans="1:3" x14ac:dyDescent="0.25">
      <c r="A3794" s="1" t="s">
        <v>1776</v>
      </c>
      <c r="B3794">
        <v>-0.35799999999999998</v>
      </c>
      <c r="C3794">
        <v>9.2210000000000001</v>
      </c>
    </row>
    <row r="3795" spans="1:3" x14ac:dyDescent="0.25">
      <c r="A3795" s="1" t="s">
        <v>1923</v>
      </c>
      <c r="B3795">
        <v>-0.35799999999999998</v>
      </c>
      <c r="C3795">
        <v>8.4830000000000005</v>
      </c>
    </row>
    <row r="3796" spans="1:3" x14ac:dyDescent="0.25">
      <c r="A3796" s="1" t="s">
        <v>2009</v>
      </c>
      <c r="B3796">
        <v>-0.35799999999999998</v>
      </c>
      <c r="C3796">
        <v>8.0739999999999998</v>
      </c>
    </row>
    <row r="3797" spans="1:3" x14ac:dyDescent="0.25">
      <c r="A3797" s="1" t="s">
        <v>2058</v>
      </c>
      <c r="B3797">
        <v>-0.35799999999999998</v>
      </c>
      <c r="C3797">
        <v>7.8070000000000004</v>
      </c>
    </row>
    <row r="3798" spans="1:3" x14ac:dyDescent="0.25">
      <c r="A3798" s="1" t="s">
        <v>2090</v>
      </c>
      <c r="B3798">
        <v>-0.35799999999999998</v>
      </c>
      <c r="C3798">
        <v>8.1349999999999998</v>
      </c>
    </row>
    <row r="3799" spans="1:3" x14ac:dyDescent="0.25">
      <c r="A3799" s="1" t="s">
        <v>2152</v>
      </c>
      <c r="B3799">
        <v>-0.35799999999999998</v>
      </c>
      <c r="C3799">
        <v>7.226</v>
      </c>
    </row>
    <row r="3800" spans="1:3" x14ac:dyDescent="0.25">
      <c r="A3800" s="1" t="s">
        <v>2346</v>
      </c>
      <c r="B3800">
        <v>-0.35799999999999998</v>
      </c>
      <c r="C3800">
        <v>8.5969999999999995</v>
      </c>
    </row>
    <row r="3801" spans="1:3" x14ac:dyDescent="0.25">
      <c r="A3801" s="1" t="s">
        <v>2350</v>
      </c>
      <c r="B3801">
        <v>-0.35799999999999998</v>
      </c>
      <c r="C3801">
        <v>10.691000000000001</v>
      </c>
    </row>
    <row r="3802" spans="1:3" x14ac:dyDescent="0.25">
      <c r="A3802" s="1" t="s">
        <v>2387</v>
      </c>
      <c r="B3802">
        <v>-0.35799999999999998</v>
      </c>
      <c r="C3802">
        <v>7.5839999999999996</v>
      </c>
    </row>
    <row r="3803" spans="1:3" x14ac:dyDescent="0.25">
      <c r="A3803" s="1" t="s">
        <v>2411</v>
      </c>
      <c r="B3803">
        <v>-0.35799999999999998</v>
      </c>
      <c r="C3803">
        <v>8.2620000000000005</v>
      </c>
    </row>
    <row r="3804" spans="1:3" x14ac:dyDescent="0.25">
      <c r="A3804" s="1" t="s">
        <v>2414</v>
      </c>
      <c r="B3804">
        <v>-0.35799999999999998</v>
      </c>
      <c r="C3804">
        <v>7.6269999999999998</v>
      </c>
    </row>
    <row r="3805" spans="1:3" x14ac:dyDescent="0.25">
      <c r="A3805" s="1" t="s">
        <v>2426</v>
      </c>
      <c r="B3805">
        <v>-0.35799999999999998</v>
      </c>
      <c r="C3805">
        <v>7.9660000000000002</v>
      </c>
    </row>
    <row r="3806" spans="1:3" x14ac:dyDescent="0.25">
      <c r="A3806" s="1" t="s">
        <v>2550</v>
      </c>
      <c r="B3806">
        <v>-0.35799999999999998</v>
      </c>
      <c r="C3806">
        <v>8.0749999999999993</v>
      </c>
    </row>
    <row r="3807" spans="1:3" x14ac:dyDescent="0.25">
      <c r="A3807" s="1" t="s">
        <v>2563</v>
      </c>
      <c r="B3807">
        <v>-0.35799999999999998</v>
      </c>
      <c r="C3807">
        <v>9.048</v>
      </c>
    </row>
    <row r="3808" spans="1:3" x14ac:dyDescent="0.25">
      <c r="A3808" s="1" t="s">
        <v>2586</v>
      </c>
      <c r="B3808">
        <v>-0.35799999999999998</v>
      </c>
      <c r="C3808">
        <v>7.8140000000000001</v>
      </c>
    </row>
    <row r="3809" spans="1:3" x14ac:dyDescent="0.25">
      <c r="A3809" s="1" t="s">
        <v>2622</v>
      </c>
      <c r="B3809">
        <v>-0.35799999999999998</v>
      </c>
      <c r="C3809">
        <v>8.0589999999999993</v>
      </c>
    </row>
    <row r="3810" spans="1:3" x14ac:dyDescent="0.25">
      <c r="A3810" s="1" t="s">
        <v>2702</v>
      </c>
      <c r="B3810">
        <v>-0.35799999999999998</v>
      </c>
      <c r="C3810">
        <v>7.9889999999999999</v>
      </c>
    </row>
    <row r="3811" spans="1:3" x14ac:dyDescent="0.25">
      <c r="A3811" s="1" t="s">
        <v>2704</v>
      </c>
      <c r="B3811">
        <v>-0.35799999999999998</v>
      </c>
      <c r="C3811">
        <v>9.9920000000000009</v>
      </c>
    </row>
    <row r="3812" spans="1:3" x14ac:dyDescent="0.25">
      <c r="A3812" s="1" t="s">
        <v>2715</v>
      </c>
      <c r="B3812">
        <v>-0.35799999999999998</v>
      </c>
      <c r="C3812">
        <v>9.4239999999999995</v>
      </c>
    </row>
    <row r="3813" spans="1:3" x14ac:dyDescent="0.25">
      <c r="A3813" s="1" t="s">
        <v>2737</v>
      </c>
      <c r="B3813">
        <v>-0.35799999999999998</v>
      </c>
      <c r="C3813">
        <v>7.952</v>
      </c>
    </row>
    <row r="3814" spans="1:3" x14ac:dyDescent="0.25">
      <c r="A3814" s="1" t="s">
        <v>2755</v>
      </c>
      <c r="B3814">
        <v>-0.35799999999999998</v>
      </c>
      <c r="C3814">
        <v>8.8810000000000002</v>
      </c>
    </row>
    <row r="3815" spans="1:3" x14ac:dyDescent="0.25">
      <c r="A3815" s="1" t="s">
        <v>2792</v>
      </c>
      <c r="B3815">
        <v>-0.35799999999999998</v>
      </c>
      <c r="C3815">
        <v>8.5790000000000006</v>
      </c>
    </row>
    <row r="3816" spans="1:3" x14ac:dyDescent="0.25">
      <c r="A3816" s="1" t="s">
        <v>2797</v>
      </c>
      <c r="B3816">
        <v>-0.35799999999999998</v>
      </c>
      <c r="C3816">
        <v>8.2089999999999996</v>
      </c>
    </row>
    <row r="3817" spans="1:3" x14ac:dyDescent="0.25">
      <c r="A3817" s="1" t="s">
        <v>2849</v>
      </c>
      <c r="B3817">
        <v>-0.35799999999999998</v>
      </c>
      <c r="C3817">
        <v>8.0890000000000004</v>
      </c>
    </row>
    <row r="3818" spans="1:3" x14ac:dyDescent="0.25">
      <c r="A3818" s="1" t="s">
        <v>2858</v>
      </c>
      <c r="B3818">
        <v>-0.35799999999999998</v>
      </c>
      <c r="C3818">
        <v>8.3119999999999994</v>
      </c>
    </row>
    <row r="3819" spans="1:3" x14ac:dyDescent="0.25">
      <c r="A3819" s="1" t="s">
        <v>2893</v>
      </c>
      <c r="B3819">
        <v>-0.35799999999999998</v>
      </c>
      <c r="C3819">
        <v>7.8949999999999996</v>
      </c>
    </row>
    <row r="3820" spans="1:3" x14ac:dyDescent="0.25">
      <c r="A3820" s="1" t="s">
        <v>2900</v>
      </c>
      <c r="B3820">
        <v>-0.35799999999999998</v>
      </c>
      <c r="C3820">
        <v>7.87</v>
      </c>
    </row>
    <row r="3821" spans="1:3" x14ac:dyDescent="0.25">
      <c r="A3821" s="1" t="s">
        <v>2941</v>
      </c>
      <c r="B3821">
        <v>-0.35799999999999998</v>
      </c>
      <c r="C3821">
        <v>8.6969999999999992</v>
      </c>
    </row>
    <row r="3822" spans="1:3" x14ac:dyDescent="0.25">
      <c r="A3822" s="1" t="s">
        <v>2980</v>
      </c>
      <c r="B3822">
        <v>-0.35799999999999998</v>
      </c>
      <c r="C3822">
        <v>8.0839999999999996</v>
      </c>
    </row>
    <row r="3823" spans="1:3" x14ac:dyDescent="0.25">
      <c r="A3823" s="1" t="s">
        <v>3011</v>
      </c>
      <c r="B3823">
        <v>-0.35799999999999998</v>
      </c>
      <c r="C3823">
        <v>8.2650000000000006</v>
      </c>
    </row>
    <row r="3824" spans="1:3" x14ac:dyDescent="0.25">
      <c r="A3824" s="1" t="s">
        <v>3039</v>
      </c>
      <c r="B3824">
        <v>-0.35799999999999998</v>
      </c>
      <c r="C3824">
        <v>8.2240000000000002</v>
      </c>
    </row>
    <row r="3825" spans="1:3" x14ac:dyDescent="0.25">
      <c r="A3825" s="1" t="s">
        <v>3044</v>
      </c>
      <c r="B3825">
        <v>-0.35799999999999998</v>
      </c>
      <c r="C3825">
        <v>7.6260000000000003</v>
      </c>
    </row>
    <row r="3826" spans="1:3" x14ac:dyDescent="0.25">
      <c r="A3826" s="1" t="s">
        <v>3094</v>
      </c>
      <c r="B3826">
        <v>-0.35799999999999998</v>
      </c>
      <c r="C3826">
        <v>7.633</v>
      </c>
    </row>
    <row r="3827" spans="1:3" x14ac:dyDescent="0.25">
      <c r="A3827" s="1" t="s">
        <v>3139</v>
      </c>
      <c r="B3827">
        <v>-0.35799999999999998</v>
      </c>
      <c r="C3827">
        <v>8.3160000000000007</v>
      </c>
    </row>
    <row r="3828" spans="1:3" x14ac:dyDescent="0.25">
      <c r="A3828" s="1" t="s">
        <v>3182</v>
      </c>
      <c r="B3828">
        <v>-0.35799999999999998</v>
      </c>
      <c r="C3828">
        <v>7.8330000000000002</v>
      </c>
    </row>
    <row r="3829" spans="1:3" x14ac:dyDescent="0.25">
      <c r="A3829" s="1" t="s">
        <v>3197</v>
      </c>
      <c r="B3829">
        <v>-0.35799999999999998</v>
      </c>
      <c r="C3829">
        <v>8.3070000000000004</v>
      </c>
    </row>
    <row r="3830" spans="1:3" x14ac:dyDescent="0.25">
      <c r="A3830" s="1" t="s">
        <v>3213</v>
      </c>
      <c r="B3830">
        <v>-0.35799999999999998</v>
      </c>
      <c r="C3830">
        <v>7.9180000000000001</v>
      </c>
    </row>
    <row r="3831" spans="1:3" x14ac:dyDescent="0.25">
      <c r="A3831" s="1" t="s">
        <v>3302</v>
      </c>
      <c r="B3831">
        <v>-0.35799999999999998</v>
      </c>
      <c r="C3831">
        <v>8.8759999999999994</v>
      </c>
    </row>
    <row r="3832" spans="1:3" x14ac:dyDescent="0.25">
      <c r="A3832" s="1" t="s">
        <v>3313</v>
      </c>
      <c r="B3832">
        <v>-0.35799999999999998</v>
      </c>
      <c r="C3832">
        <v>7.7009999999999996</v>
      </c>
    </row>
    <row r="3833" spans="1:3" x14ac:dyDescent="0.25">
      <c r="A3833" s="1" t="s">
        <v>3558</v>
      </c>
      <c r="B3833">
        <v>-0.35799999999999998</v>
      </c>
      <c r="C3833">
        <v>8.9049999999999994</v>
      </c>
    </row>
    <row r="3834" spans="1:3" x14ac:dyDescent="0.25">
      <c r="A3834" s="1" t="s">
        <v>3677</v>
      </c>
      <c r="B3834">
        <v>-0.35799999999999998</v>
      </c>
      <c r="C3834">
        <v>7.5359999999999996</v>
      </c>
    </row>
    <row r="3835" spans="1:3" x14ac:dyDescent="0.25">
      <c r="A3835" s="1" t="s">
        <v>3747</v>
      </c>
      <c r="B3835">
        <v>-0.35799999999999998</v>
      </c>
      <c r="C3835">
        <v>8.81</v>
      </c>
    </row>
    <row r="3836" spans="1:3" x14ac:dyDescent="0.25">
      <c r="A3836" s="1" t="s">
        <v>3817</v>
      </c>
      <c r="B3836">
        <v>-0.35799999999999998</v>
      </c>
      <c r="C3836">
        <v>9.1159999999999997</v>
      </c>
    </row>
    <row r="3837" spans="1:3" x14ac:dyDescent="0.25">
      <c r="A3837" s="1" t="s">
        <v>3839</v>
      </c>
      <c r="B3837">
        <v>-0.35799999999999998</v>
      </c>
      <c r="C3837">
        <v>9.077</v>
      </c>
    </row>
    <row r="3838" spans="1:3" x14ac:dyDescent="0.25">
      <c r="A3838" s="1" t="s">
        <v>3933</v>
      </c>
      <c r="B3838">
        <v>-0.35799999999999998</v>
      </c>
      <c r="C3838">
        <v>7.9359999999999999</v>
      </c>
    </row>
    <row r="3839" spans="1:3" x14ac:dyDescent="0.25">
      <c r="A3839" s="1" t="s">
        <v>3979</v>
      </c>
      <c r="B3839">
        <v>-0.35799999999999998</v>
      </c>
      <c r="C3839">
        <v>8.1229999999999993</v>
      </c>
    </row>
    <row r="3840" spans="1:3" x14ac:dyDescent="0.25">
      <c r="A3840" s="1" t="s">
        <v>4054</v>
      </c>
      <c r="B3840">
        <v>-0.35799999999999998</v>
      </c>
      <c r="C3840">
        <v>8.8320000000000007</v>
      </c>
    </row>
    <row r="3841" spans="1:3" x14ac:dyDescent="0.25">
      <c r="A3841" s="1" t="s">
        <v>4153</v>
      </c>
      <c r="B3841">
        <v>-0.35799999999999998</v>
      </c>
      <c r="C3841">
        <v>8.532</v>
      </c>
    </row>
    <row r="3842" spans="1:3" x14ac:dyDescent="0.25">
      <c r="A3842" s="1" t="s">
        <v>4190</v>
      </c>
      <c r="B3842">
        <v>-0.35799999999999998</v>
      </c>
      <c r="C3842">
        <v>8.6639999999999997</v>
      </c>
    </row>
    <row r="3843" spans="1:3" x14ac:dyDescent="0.25">
      <c r="A3843" s="1" t="s">
        <v>4270</v>
      </c>
      <c r="B3843">
        <v>-0.35799999999999998</v>
      </c>
      <c r="C3843">
        <v>7.92</v>
      </c>
    </row>
    <row r="3844" spans="1:3" x14ac:dyDescent="0.25">
      <c r="A3844" s="1" t="s">
        <v>4278</v>
      </c>
      <c r="B3844">
        <v>-0.35799999999999998</v>
      </c>
      <c r="C3844">
        <v>7.9139999999999997</v>
      </c>
    </row>
    <row r="3845" spans="1:3" x14ac:dyDescent="0.25">
      <c r="A3845" s="1" t="s">
        <v>4323</v>
      </c>
      <c r="B3845">
        <v>-0.35799999999999998</v>
      </c>
      <c r="C3845">
        <v>8.2569999999999997</v>
      </c>
    </row>
    <row r="3846" spans="1:3" x14ac:dyDescent="0.25">
      <c r="A3846" s="1" t="s">
        <v>4381</v>
      </c>
      <c r="B3846">
        <v>-0.35799999999999998</v>
      </c>
      <c r="C3846">
        <v>7.32</v>
      </c>
    </row>
    <row r="3847" spans="1:3" x14ac:dyDescent="0.25">
      <c r="A3847" s="1" t="s">
        <v>4485</v>
      </c>
      <c r="B3847">
        <v>-0.35799999999999998</v>
      </c>
      <c r="C3847">
        <v>7.8209999999999997</v>
      </c>
    </row>
    <row r="3848" spans="1:3" x14ac:dyDescent="0.25">
      <c r="A3848" s="1" t="s">
        <v>4624</v>
      </c>
      <c r="B3848">
        <v>-0.35799999999999998</v>
      </c>
      <c r="C3848">
        <v>7.4530000000000003</v>
      </c>
    </row>
    <row r="3849" spans="1:3" x14ac:dyDescent="0.25">
      <c r="A3849" s="1" t="s">
        <v>4650</v>
      </c>
      <c r="B3849">
        <v>-0.35799999999999998</v>
      </c>
      <c r="C3849">
        <v>8.2189999999999994</v>
      </c>
    </row>
    <row r="3850" spans="1:3" x14ac:dyDescent="0.25">
      <c r="A3850" s="1" t="s">
        <v>4680</v>
      </c>
      <c r="B3850">
        <v>-0.35799999999999998</v>
      </c>
      <c r="C3850">
        <v>7.569</v>
      </c>
    </row>
    <row r="3851" spans="1:3" x14ac:dyDescent="0.25">
      <c r="A3851" s="1" t="s">
        <v>4954</v>
      </c>
      <c r="B3851">
        <v>-0.35799999999999998</v>
      </c>
      <c r="C3851">
        <v>7.452</v>
      </c>
    </row>
    <row r="3852" spans="1:3" x14ac:dyDescent="0.25">
      <c r="A3852" s="1" t="s">
        <v>5009</v>
      </c>
      <c r="B3852">
        <v>-0.35799999999999998</v>
      </c>
      <c r="C3852">
        <v>7.2220000000000004</v>
      </c>
    </row>
    <row r="3853" spans="1:3" x14ac:dyDescent="0.25">
      <c r="A3853" s="1" t="s">
        <v>5035</v>
      </c>
      <c r="B3853">
        <v>-0.35799999999999998</v>
      </c>
      <c r="C3853">
        <v>8.5389999999999997</v>
      </c>
    </row>
    <row r="3854" spans="1:3" x14ac:dyDescent="0.25">
      <c r="A3854" s="1" t="s">
        <v>5141</v>
      </c>
      <c r="B3854">
        <v>-0.35799999999999998</v>
      </c>
      <c r="C3854">
        <v>7.2729999999999997</v>
      </c>
    </row>
    <row r="3855" spans="1:3" x14ac:dyDescent="0.25">
      <c r="A3855" s="1" t="s">
        <v>5245</v>
      </c>
      <c r="B3855">
        <v>-0.35799999999999998</v>
      </c>
      <c r="C3855">
        <v>8.2270000000000003</v>
      </c>
    </row>
    <row r="3856" spans="1:3" x14ac:dyDescent="0.25">
      <c r="A3856" s="1" t="s">
        <v>5267</v>
      </c>
      <c r="B3856">
        <v>-0.35799999999999998</v>
      </c>
      <c r="C3856">
        <v>7.7649999999999997</v>
      </c>
    </row>
    <row r="3857" spans="1:3" x14ac:dyDescent="0.25">
      <c r="A3857" s="1" t="s">
        <v>5401</v>
      </c>
      <c r="B3857">
        <v>-0.35799999999999998</v>
      </c>
      <c r="C3857">
        <v>7.6130000000000004</v>
      </c>
    </row>
    <row r="3858" spans="1:3" x14ac:dyDescent="0.25">
      <c r="A3858" s="1" t="s">
        <v>5434</v>
      </c>
      <c r="B3858">
        <v>-0.35799999999999998</v>
      </c>
      <c r="C3858">
        <v>8.24</v>
      </c>
    </row>
    <row r="3859" spans="1:3" x14ac:dyDescent="0.25">
      <c r="A3859" s="1" t="s">
        <v>5494</v>
      </c>
      <c r="B3859">
        <v>-0.35799999999999998</v>
      </c>
      <c r="C3859">
        <v>7.8410000000000002</v>
      </c>
    </row>
    <row r="3860" spans="1:3" x14ac:dyDescent="0.25">
      <c r="A3860" s="1" t="s">
        <v>5533</v>
      </c>
      <c r="B3860">
        <v>-0.35799999999999998</v>
      </c>
      <c r="C3860">
        <v>8.3059999999999992</v>
      </c>
    </row>
    <row r="3861" spans="1:3" x14ac:dyDescent="0.25">
      <c r="A3861" s="1" t="s">
        <v>5605</v>
      </c>
      <c r="B3861">
        <v>-0.35799999999999998</v>
      </c>
      <c r="C3861">
        <v>9.4169999999999998</v>
      </c>
    </row>
    <row r="3862" spans="1:3" x14ac:dyDescent="0.25">
      <c r="A3862" s="1" t="s">
        <v>5616</v>
      </c>
      <c r="B3862">
        <v>-0.35799999999999998</v>
      </c>
      <c r="C3862">
        <v>7.7530000000000001</v>
      </c>
    </row>
    <row r="3863" spans="1:3" x14ac:dyDescent="0.25">
      <c r="A3863" s="1" t="s">
        <v>5623</v>
      </c>
      <c r="B3863">
        <v>-0.35799999999999998</v>
      </c>
      <c r="C3863">
        <v>8.0990000000000002</v>
      </c>
    </row>
    <row r="3864" spans="1:3" x14ac:dyDescent="0.25">
      <c r="A3864" s="1" t="s">
        <v>5669</v>
      </c>
      <c r="B3864">
        <v>-0.35799999999999998</v>
      </c>
      <c r="C3864">
        <v>7.5019999999999998</v>
      </c>
    </row>
    <row r="3865" spans="1:3" x14ac:dyDescent="0.25">
      <c r="A3865" s="1" t="s">
        <v>5755</v>
      </c>
      <c r="B3865">
        <v>-0.35799999999999998</v>
      </c>
      <c r="C3865">
        <v>7.68</v>
      </c>
    </row>
    <row r="3866" spans="1:3" x14ac:dyDescent="0.25">
      <c r="A3866" s="1" t="s">
        <v>5841</v>
      </c>
      <c r="B3866">
        <v>-0.35799999999999998</v>
      </c>
      <c r="C3866">
        <v>8.8650000000000002</v>
      </c>
    </row>
    <row r="3867" spans="1:3" x14ac:dyDescent="0.25">
      <c r="A3867" s="1" t="s">
        <v>5847</v>
      </c>
      <c r="B3867">
        <v>-0.35799999999999998</v>
      </c>
      <c r="C3867">
        <v>7.7460000000000004</v>
      </c>
    </row>
    <row r="3868" spans="1:3" x14ac:dyDescent="0.25">
      <c r="A3868" s="1" t="s">
        <v>5860</v>
      </c>
      <c r="B3868">
        <v>-0.35799999999999998</v>
      </c>
      <c r="C3868">
        <v>7.6479999999999997</v>
      </c>
    </row>
    <row r="3869" spans="1:3" x14ac:dyDescent="0.25">
      <c r="A3869" s="1" t="s">
        <v>5888</v>
      </c>
      <c r="B3869">
        <v>-0.35799999999999998</v>
      </c>
      <c r="C3869">
        <v>8.0939999999999994</v>
      </c>
    </row>
    <row r="3870" spans="1:3" x14ac:dyDescent="0.25">
      <c r="A3870" s="1" t="s">
        <v>5911</v>
      </c>
      <c r="B3870">
        <v>-0.35799999999999998</v>
      </c>
      <c r="C3870">
        <v>8.7460000000000004</v>
      </c>
    </row>
    <row r="3871" spans="1:3" x14ac:dyDescent="0.25">
      <c r="A3871" s="1" t="s">
        <v>5918</v>
      </c>
      <c r="B3871">
        <v>-0.35799999999999998</v>
      </c>
      <c r="C3871">
        <v>7.44</v>
      </c>
    </row>
    <row r="3872" spans="1:3" x14ac:dyDescent="0.25">
      <c r="A3872" s="1" t="s">
        <v>5964</v>
      </c>
      <c r="B3872">
        <v>-0.35799999999999998</v>
      </c>
      <c r="C3872">
        <v>9.0619999999999994</v>
      </c>
    </row>
    <row r="3873" spans="1:3" x14ac:dyDescent="0.25">
      <c r="A3873" s="1" t="s">
        <v>6039</v>
      </c>
      <c r="B3873">
        <v>-0.35799999999999998</v>
      </c>
      <c r="C3873">
        <v>7.883</v>
      </c>
    </row>
    <row r="3874" spans="1:3" x14ac:dyDescent="0.25">
      <c r="A3874" s="1" t="s">
        <v>6115</v>
      </c>
      <c r="B3874">
        <v>-0.35799999999999998</v>
      </c>
      <c r="C3874">
        <v>8.3170000000000002</v>
      </c>
    </row>
    <row r="3875" spans="1:3" x14ac:dyDescent="0.25">
      <c r="A3875" s="1" t="s">
        <v>6173</v>
      </c>
      <c r="B3875">
        <v>-0.35799999999999998</v>
      </c>
      <c r="C3875">
        <v>7.7919999999999998</v>
      </c>
    </row>
    <row r="3876" spans="1:3" x14ac:dyDescent="0.25">
      <c r="A3876" s="1" t="s">
        <v>6194</v>
      </c>
      <c r="B3876">
        <v>-0.35799999999999998</v>
      </c>
      <c r="C3876">
        <v>9.3539999999999992</v>
      </c>
    </row>
    <row r="3877" spans="1:3" x14ac:dyDescent="0.25">
      <c r="A3877" s="1" t="s">
        <v>6254</v>
      </c>
      <c r="B3877">
        <v>-0.35799999999999998</v>
      </c>
      <c r="C3877">
        <v>7.8460000000000001</v>
      </c>
    </row>
    <row r="3878" spans="1:3" x14ac:dyDescent="0.25">
      <c r="A3878" s="1" t="s">
        <v>6272</v>
      </c>
      <c r="B3878">
        <v>-0.35799999999999998</v>
      </c>
      <c r="C3878">
        <v>7.7229999999999999</v>
      </c>
    </row>
    <row r="3879" spans="1:3" x14ac:dyDescent="0.25">
      <c r="A3879" s="1" t="s">
        <v>6274</v>
      </c>
      <c r="B3879">
        <v>-0.35799999999999998</v>
      </c>
      <c r="C3879">
        <v>6.9569999999999999</v>
      </c>
    </row>
    <row r="3880" spans="1:3" x14ac:dyDescent="0.25">
      <c r="A3880" s="1" t="s">
        <v>6279</v>
      </c>
      <c r="B3880">
        <v>-0.35799999999999998</v>
      </c>
      <c r="C3880">
        <v>7.851</v>
      </c>
    </row>
    <row r="3881" spans="1:3" x14ac:dyDescent="0.25">
      <c r="A3881" s="1" t="s">
        <v>6290</v>
      </c>
      <c r="B3881">
        <v>-0.35799999999999998</v>
      </c>
      <c r="C3881">
        <v>9.4749999999999996</v>
      </c>
    </row>
    <row r="3882" spans="1:3" x14ac:dyDescent="0.25">
      <c r="A3882" s="1" t="s">
        <v>6413</v>
      </c>
      <c r="B3882">
        <v>-0.35799999999999998</v>
      </c>
      <c r="C3882">
        <v>9.06</v>
      </c>
    </row>
    <row r="3883" spans="1:3" x14ac:dyDescent="0.25">
      <c r="A3883" s="1" t="s">
        <v>6433</v>
      </c>
      <c r="B3883">
        <v>-0.35799999999999998</v>
      </c>
      <c r="C3883">
        <v>9.8079999999999998</v>
      </c>
    </row>
    <row r="3884" spans="1:3" x14ac:dyDescent="0.25">
      <c r="A3884" s="1" t="s">
        <v>6459</v>
      </c>
      <c r="B3884">
        <v>-0.35799999999999998</v>
      </c>
      <c r="C3884">
        <v>7.35</v>
      </c>
    </row>
    <row r="3885" spans="1:3" x14ac:dyDescent="0.25">
      <c r="A3885" s="1" t="s">
        <v>6487</v>
      </c>
      <c r="B3885">
        <v>-0.35799999999999998</v>
      </c>
      <c r="C3885">
        <v>8.2309999999999999</v>
      </c>
    </row>
    <row r="3886" spans="1:3" x14ac:dyDescent="0.25">
      <c r="A3886" s="1" t="s">
        <v>6513</v>
      </c>
      <c r="B3886">
        <v>-0.35799999999999998</v>
      </c>
      <c r="C3886">
        <v>8.4499999999999993</v>
      </c>
    </row>
    <row r="3887" spans="1:3" x14ac:dyDescent="0.25">
      <c r="A3887" s="1" t="s">
        <v>6538</v>
      </c>
      <c r="B3887">
        <v>-0.35799999999999998</v>
      </c>
      <c r="C3887">
        <v>7.95</v>
      </c>
    </row>
    <row r="3888" spans="1:3" x14ac:dyDescent="0.25">
      <c r="A3888" s="1" t="s">
        <v>6548</v>
      </c>
      <c r="B3888">
        <v>-0.35799999999999998</v>
      </c>
      <c r="C3888">
        <v>7.8650000000000002</v>
      </c>
    </row>
    <row r="3889" spans="1:3" x14ac:dyDescent="0.25">
      <c r="A3889" s="1" t="s">
        <v>6550</v>
      </c>
      <c r="B3889">
        <v>-0.35799999999999998</v>
      </c>
      <c r="C3889">
        <v>7.6360000000000001</v>
      </c>
    </row>
    <row r="3890" spans="1:3" x14ac:dyDescent="0.25">
      <c r="A3890" s="1" t="s">
        <v>6576</v>
      </c>
      <c r="B3890">
        <v>-0.35799999999999998</v>
      </c>
      <c r="C3890">
        <v>8.5299999999999994</v>
      </c>
    </row>
    <row r="3891" spans="1:3" x14ac:dyDescent="0.25">
      <c r="A3891" s="1" t="s">
        <v>6676</v>
      </c>
      <c r="B3891">
        <v>-0.35799999999999998</v>
      </c>
      <c r="C3891">
        <v>9.6229999999999993</v>
      </c>
    </row>
    <row r="3892" spans="1:3" x14ac:dyDescent="0.25">
      <c r="A3892" s="1" t="s">
        <v>6732</v>
      </c>
      <c r="B3892">
        <v>-0.35799999999999998</v>
      </c>
      <c r="C3892">
        <v>7.9219999999999997</v>
      </c>
    </row>
    <row r="3893" spans="1:3" x14ac:dyDescent="0.25">
      <c r="A3893" s="1" t="s">
        <v>6764</v>
      </c>
      <c r="B3893">
        <v>-0.35799999999999998</v>
      </c>
      <c r="C3893">
        <v>8.4130000000000003</v>
      </c>
    </row>
    <row r="3894" spans="1:3" x14ac:dyDescent="0.25">
      <c r="A3894" s="1" t="s">
        <v>6857</v>
      </c>
      <c r="B3894">
        <v>-0.35799999999999998</v>
      </c>
      <c r="C3894">
        <v>10.116</v>
      </c>
    </row>
    <row r="3895" spans="1:3" x14ac:dyDescent="0.25">
      <c r="A3895" s="1" t="s">
        <v>6872</v>
      </c>
      <c r="B3895">
        <v>-0.35799999999999998</v>
      </c>
      <c r="C3895">
        <v>7.7080000000000002</v>
      </c>
    </row>
    <row r="3896" spans="1:3" x14ac:dyDescent="0.25">
      <c r="A3896" s="1" t="s">
        <v>7040</v>
      </c>
      <c r="B3896">
        <v>-0.35799999999999998</v>
      </c>
      <c r="C3896">
        <v>8.8030000000000008</v>
      </c>
    </row>
    <row r="3897" spans="1:3" x14ac:dyDescent="0.25">
      <c r="A3897" s="1" t="s">
        <v>7083</v>
      </c>
      <c r="B3897">
        <v>-0.35799999999999998</v>
      </c>
      <c r="C3897">
        <v>9.5850000000000009</v>
      </c>
    </row>
    <row r="3898" spans="1:3" x14ac:dyDescent="0.25">
      <c r="A3898" s="1" t="s">
        <v>7123</v>
      </c>
      <c r="B3898">
        <v>-0.35799999999999998</v>
      </c>
      <c r="C3898">
        <v>7.8780000000000001</v>
      </c>
    </row>
    <row r="3899" spans="1:3" x14ac:dyDescent="0.25">
      <c r="A3899" s="1" t="s">
        <v>7175</v>
      </c>
      <c r="B3899">
        <v>-0.35799999999999998</v>
      </c>
      <c r="C3899">
        <v>9.9629999999999992</v>
      </c>
    </row>
    <row r="3900" spans="1:3" x14ac:dyDescent="0.25">
      <c r="A3900" s="1" t="s">
        <v>7204</v>
      </c>
      <c r="B3900">
        <v>-0.35799999999999998</v>
      </c>
      <c r="C3900">
        <v>9.8650000000000002</v>
      </c>
    </row>
    <row r="3901" spans="1:3" x14ac:dyDescent="0.25">
      <c r="A3901" s="1" t="s">
        <v>7230</v>
      </c>
      <c r="B3901">
        <v>-0.35799999999999998</v>
      </c>
      <c r="C3901">
        <v>8.609</v>
      </c>
    </row>
    <row r="3902" spans="1:3" x14ac:dyDescent="0.25">
      <c r="A3902" s="1" t="s">
        <v>7272</v>
      </c>
      <c r="B3902">
        <v>-0.35799999999999998</v>
      </c>
      <c r="C3902">
        <v>7.9740000000000002</v>
      </c>
    </row>
    <row r="3903" spans="1:3" x14ac:dyDescent="0.25">
      <c r="A3903" s="1" t="s">
        <v>7348</v>
      </c>
      <c r="B3903">
        <v>-0.35799999999999998</v>
      </c>
      <c r="C3903">
        <v>7.4009999999999998</v>
      </c>
    </row>
    <row r="3904" spans="1:3" x14ac:dyDescent="0.25">
      <c r="A3904" s="1" t="s">
        <v>7464</v>
      </c>
      <c r="B3904">
        <v>-0.35799999999999998</v>
      </c>
      <c r="C3904">
        <v>8.3699999999999992</v>
      </c>
    </row>
    <row r="3905" spans="1:3" x14ac:dyDescent="0.25">
      <c r="A3905" s="1" t="s">
        <v>7828</v>
      </c>
      <c r="B3905">
        <v>-0.35799999999999998</v>
      </c>
      <c r="C3905">
        <v>9.0299999999999994</v>
      </c>
    </row>
    <row r="3906" spans="1:3" x14ac:dyDescent="0.25">
      <c r="A3906" s="1" t="s">
        <v>7928</v>
      </c>
      <c r="B3906">
        <v>-0.35799999999999998</v>
      </c>
      <c r="C3906">
        <v>8.4209999999999994</v>
      </c>
    </row>
    <row r="3907" spans="1:3" x14ac:dyDescent="0.25">
      <c r="A3907" s="1" t="s">
        <v>7975</v>
      </c>
      <c r="B3907">
        <v>-0.35799999999999998</v>
      </c>
      <c r="C3907">
        <v>7.609</v>
      </c>
    </row>
    <row r="3908" spans="1:3" x14ac:dyDescent="0.25">
      <c r="A3908" s="1" t="s">
        <v>8063</v>
      </c>
      <c r="B3908">
        <v>-0.35799999999999998</v>
      </c>
      <c r="C3908">
        <v>8.42</v>
      </c>
    </row>
    <row r="3909" spans="1:3" x14ac:dyDescent="0.25">
      <c r="A3909" s="1" t="s">
        <v>8092</v>
      </c>
      <c r="B3909">
        <v>-0.35799999999999998</v>
      </c>
      <c r="C3909">
        <v>8.5329999999999995</v>
      </c>
    </row>
    <row r="3910" spans="1:3" x14ac:dyDescent="0.25">
      <c r="A3910" s="1" t="s">
        <v>8098</v>
      </c>
      <c r="B3910">
        <v>-0.35799999999999998</v>
      </c>
      <c r="C3910">
        <v>7.6890000000000001</v>
      </c>
    </row>
    <row r="3911" spans="1:3" x14ac:dyDescent="0.25">
      <c r="A3911" s="1" t="s">
        <v>8156</v>
      </c>
      <c r="B3911">
        <v>-0.35799999999999998</v>
      </c>
      <c r="C3911">
        <v>7.9809999999999999</v>
      </c>
    </row>
    <row r="3912" spans="1:3" x14ac:dyDescent="0.25">
      <c r="A3912" s="1" t="s">
        <v>8416</v>
      </c>
      <c r="B3912">
        <v>-0.35799999999999998</v>
      </c>
      <c r="C3912">
        <v>7.992</v>
      </c>
    </row>
    <row r="3913" spans="1:3" x14ac:dyDescent="0.25">
      <c r="A3913" s="1" t="s">
        <v>8465</v>
      </c>
      <c r="B3913">
        <v>-0.35799999999999998</v>
      </c>
      <c r="C3913">
        <v>7.3659999999999997</v>
      </c>
    </row>
    <row r="3914" spans="1:3" x14ac:dyDescent="0.25">
      <c r="A3914" s="1" t="s">
        <v>8535</v>
      </c>
      <c r="B3914">
        <v>-0.35799999999999998</v>
      </c>
      <c r="C3914">
        <v>8.0890000000000004</v>
      </c>
    </row>
    <row r="3915" spans="1:3" x14ac:dyDescent="0.25">
      <c r="A3915" s="1" t="s">
        <v>8558</v>
      </c>
      <c r="B3915">
        <v>-0.35799999999999998</v>
      </c>
      <c r="C3915">
        <v>7.9160000000000004</v>
      </c>
    </row>
    <row r="3916" spans="1:3" x14ac:dyDescent="0.25">
      <c r="A3916" s="1" t="s">
        <v>8649</v>
      </c>
      <c r="B3916">
        <v>-0.35799999999999998</v>
      </c>
      <c r="C3916">
        <v>8.8290000000000006</v>
      </c>
    </row>
    <row r="3917" spans="1:3" x14ac:dyDescent="0.25">
      <c r="A3917" s="1" t="s">
        <v>8658</v>
      </c>
      <c r="B3917">
        <v>-0.35799999999999998</v>
      </c>
      <c r="C3917">
        <v>9.3040000000000003</v>
      </c>
    </row>
    <row r="3918" spans="1:3" x14ac:dyDescent="0.25">
      <c r="A3918" s="1" t="s">
        <v>8739</v>
      </c>
      <c r="B3918">
        <v>-0.35799999999999998</v>
      </c>
      <c r="C3918">
        <v>7.69</v>
      </c>
    </row>
    <row r="3919" spans="1:3" x14ac:dyDescent="0.25">
      <c r="A3919" s="1" t="s">
        <v>8751</v>
      </c>
      <c r="B3919">
        <v>-0.35799999999999998</v>
      </c>
      <c r="C3919">
        <v>7.508</v>
      </c>
    </row>
    <row r="3920" spans="1:3" x14ac:dyDescent="0.25">
      <c r="A3920" s="1" t="s">
        <v>8859</v>
      </c>
      <c r="B3920">
        <v>-0.35799999999999998</v>
      </c>
      <c r="C3920">
        <v>7.5869999999999997</v>
      </c>
    </row>
    <row r="3921" spans="1:3" x14ac:dyDescent="0.25">
      <c r="A3921" s="1" t="s">
        <v>8901</v>
      </c>
      <c r="B3921">
        <v>-0.35799999999999998</v>
      </c>
      <c r="C3921">
        <v>7.9020000000000001</v>
      </c>
    </row>
    <row r="3922" spans="1:3" x14ac:dyDescent="0.25">
      <c r="A3922" s="1" t="s">
        <v>8902</v>
      </c>
      <c r="B3922">
        <v>-0.35799999999999998</v>
      </c>
      <c r="C3922">
        <v>8.3350000000000009</v>
      </c>
    </row>
    <row r="3923" spans="1:3" x14ac:dyDescent="0.25">
      <c r="A3923" s="1" t="s">
        <v>9030</v>
      </c>
      <c r="B3923">
        <v>-0.35799999999999998</v>
      </c>
      <c r="C3923">
        <v>8.4190000000000005</v>
      </c>
    </row>
    <row r="3924" spans="1:3" x14ac:dyDescent="0.25">
      <c r="A3924" s="1" t="s">
        <v>9062</v>
      </c>
      <c r="B3924">
        <v>-0.35799999999999998</v>
      </c>
      <c r="C3924">
        <v>7.335</v>
      </c>
    </row>
    <row r="3925" spans="1:3" x14ac:dyDescent="0.25">
      <c r="A3925" s="1" t="s">
        <v>9130</v>
      </c>
      <c r="B3925">
        <v>-0.35799999999999998</v>
      </c>
      <c r="C3925">
        <v>7.6349999999999998</v>
      </c>
    </row>
    <row r="3926" spans="1:3" x14ac:dyDescent="0.25">
      <c r="A3926" s="1" t="s">
        <v>9143</v>
      </c>
      <c r="B3926">
        <v>-0.35799999999999998</v>
      </c>
      <c r="C3926">
        <v>10.220000000000001</v>
      </c>
    </row>
    <row r="3927" spans="1:3" x14ac:dyDescent="0.25">
      <c r="A3927" s="1" t="s">
        <v>9228</v>
      </c>
      <c r="B3927">
        <v>-0.35799999999999998</v>
      </c>
      <c r="C3927">
        <v>7.9809999999999999</v>
      </c>
    </row>
    <row r="3928" spans="1:3" x14ac:dyDescent="0.25">
      <c r="A3928" s="1" t="s">
        <v>9312</v>
      </c>
      <c r="B3928">
        <v>-0.35799999999999998</v>
      </c>
      <c r="C3928">
        <v>9.4819999999999993</v>
      </c>
    </row>
    <row r="3929" spans="1:3" x14ac:dyDescent="0.25">
      <c r="A3929" s="1" t="s">
        <v>9422</v>
      </c>
      <c r="B3929">
        <v>-0.35799999999999998</v>
      </c>
      <c r="C3929">
        <v>8.8049999999999997</v>
      </c>
    </row>
    <row r="3930" spans="1:3" x14ac:dyDescent="0.25">
      <c r="A3930" s="1" t="s">
        <v>9514</v>
      </c>
      <c r="B3930">
        <v>-0.35799999999999998</v>
      </c>
      <c r="C3930">
        <v>7.9370000000000003</v>
      </c>
    </row>
    <row r="3931" spans="1:3" x14ac:dyDescent="0.25">
      <c r="A3931" s="1" t="s">
        <v>9660</v>
      </c>
      <c r="B3931">
        <v>-0.35799999999999998</v>
      </c>
      <c r="C3931">
        <v>9.2360000000000007</v>
      </c>
    </row>
    <row r="3932" spans="1:3" x14ac:dyDescent="0.25">
      <c r="A3932" s="1" t="s">
        <v>9684</v>
      </c>
      <c r="B3932">
        <v>-0.35799999999999998</v>
      </c>
      <c r="C3932">
        <v>7.6589999999999998</v>
      </c>
    </row>
    <row r="3933" spans="1:3" x14ac:dyDescent="0.25">
      <c r="A3933" s="1" t="s">
        <v>9776</v>
      </c>
      <c r="B3933">
        <v>-0.35799999999999998</v>
      </c>
      <c r="C3933">
        <v>8.4280000000000008</v>
      </c>
    </row>
    <row r="3934" spans="1:3" x14ac:dyDescent="0.25">
      <c r="A3934" s="1" t="s">
        <v>9830</v>
      </c>
      <c r="B3934">
        <v>-0.35799999999999998</v>
      </c>
      <c r="C3934">
        <v>7.98</v>
      </c>
    </row>
    <row r="3935" spans="1:3" x14ac:dyDescent="0.25">
      <c r="A3935" s="1" t="s">
        <v>9885</v>
      </c>
      <c r="B3935">
        <v>-0.35799999999999998</v>
      </c>
      <c r="C3935">
        <v>8.625</v>
      </c>
    </row>
    <row r="3936" spans="1:3" x14ac:dyDescent="0.25">
      <c r="A3936" s="1" t="s">
        <v>9896</v>
      </c>
      <c r="B3936">
        <v>-0.35799999999999998</v>
      </c>
      <c r="C3936">
        <v>7.3540000000000001</v>
      </c>
    </row>
    <row r="3937" spans="1:3" x14ac:dyDescent="0.25">
      <c r="A3937" s="1" t="s">
        <v>9943</v>
      </c>
      <c r="B3937">
        <v>-0.35799999999999998</v>
      </c>
      <c r="C3937">
        <v>8.0299999999999994</v>
      </c>
    </row>
    <row r="3938" spans="1:3" x14ac:dyDescent="0.25">
      <c r="A3938" s="1" t="s">
        <v>10007</v>
      </c>
      <c r="B3938">
        <v>-0.35799999999999998</v>
      </c>
      <c r="C3938">
        <v>9.9149999999999991</v>
      </c>
    </row>
    <row r="3939" spans="1:3" x14ac:dyDescent="0.25">
      <c r="A3939" s="1" t="s">
        <v>10029</v>
      </c>
      <c r="B3939">
        <v>-0.35799999999999998</v>
      </c>
      <c r="C3939">
        <v>8.0150000000000006</v>
      </c>
    </row>
    <row r="3940" spans="1:3" x14ac:dyDescent="0.25">
      <c r="A3940" s="1" t="s">
        <v>10053</v>
      </c>
      <c r="B3940">
        <v>-0.35799999999999998</v>
      </c>
      <c r="C3940">
        <v>8.0289999999999999</v>
      </c>
    </row>
    <row r="3941" spans="1:3" x14ac:dyDescent="0.25">
      <c r="A3941" s="1" t="s">
        <v>10133</v>
      </c>
      <c r="B3941">
        <v>-0.35799999999999998</v>
      </c>
      <c r="C3941">
        <v>8.2029999999999994</v>
      </c>
    </row>
    <row r="3942" spans="1:3" x14ac:dyDescent="0.25">
      <c r="A3942" s="1" t="s">
        <v>10138</v>
      </c>
      <c r="B3942">
        <v>-0.35799999999999998</v>
      </c>
      <c r="C3942">
        <v>7.9340000000000002</v>
      </c>
    </row>
    <row r="3943" spans="1:3" x14ac:dyDescent="0.25">
      <c r="A3943" s="1" t="s">
        <v>10181</v>
      </c>
      <c r="B3943">
        <v>-0.35799999999999998</v>
      </c>
      <c r="C3943">
        <v>8.7460000000000004</v>
      </c>
    </row>
    <row r="3944" spans="1:3" x14ac:dyDescent="0.25">
      <c r="A3944" s="1" t="s">
        <v>10191</v>
      </c>
      <c r="B3944">
        <v>-0.35799999999999998</v>
      </c>
      <c r="C3944">
        <v>9.8460000000000001</v>
      </c>
    </row>
    <row r="3945" spans="1:3" x14ac:dyDescent="0.25">
      <c r="A3945" s="1" t="s">
        <v>10303</v>
      </c>
      <c r="B3945">
        <v>-0.35799999999999998</v>
      </c>
      <c r="C3945">
        <v>9.0860000000000003</v>
      </c>
    </row>
    <row r="3946" spans="1:3" x14ac:dyDescent="0.25">
      <c r="A3946" s="1" t="s">
        <v>10364</v>
      </c>
      <c r="B3946">
        <v>-0.35799999999999998</v>
      </c>
      <c r="C3946">
        <v>7.9950000000000001</v>
      </c>
    </row>
    <row r="3947" spans="1:3" x14ac:dyDescent="0.25">
      <c r="A3947" s="1" t="s">
        <v>10380</v>
      </c>
      <c r="B3947">
        <v>-0.35799999999999998</v>
      </c>
      <c r="C3947">
        <v>8.5459999999999994</v>
      </c>
    </row>
    <row r="3948" spans="1:3" x14ac:dyDescent="0.25">
      <c r="A3948" s="1" t="s">
        <v>10384</v>
      </c>
      <c r="B3948">
        <v>-0.35799999999999998</v>
      </c>
      <c r="C3948">
        <v>9.2189999999999994</v>
      </c>
    </row>
    <row r="3949" spans="1:3" x14ac:dyDescent="0.25">
      <c r="A3949" s="1" t="s">
        <v>10396</v>
      </c>
      <c r="B3949">
        <v>-0.35799999999999998</v>
      </c>
      <c r="C3949">
        <v>7.9370000000000003</v>
      </c>
    </row>
    <row r="3950" spans="1:3" x14ac:dyDescent="0.25">
      <c r="A3950" s="1" t="s">
        <v>10403</v>
      </c>
      <c r="B3950">
        <v>-0.35799999999999998</v>
      </c>
      <c r="C3950">
        <v>8.2460000000000004</v>
      </c>
    </row>
    <row r="3951" spans="1:3" x14ac:dyDescent="0.25">
      <c r="A3951" s="1" t="s">
        <v>10425</v>
      </c>
      <c r="B3951">
        <v>-0.35799999999999998</v>
      </c>
      <c r="C3951">
        <v>8.3919999999999995</v>
      </c>
    </row>
    <row r="3952" spans="1:3" x14ac:dyDescent="0.25">
      <c r="A3952" s="1" t="s">
        <v>10451</v>
      </c>
      <c r="B3952">
        <v>-0.35799999999999998</v>
      </c>
      <c r="C3952">
        <v>9.0510000000000002</v>
      </c>
    </row>
    <row r="3953" spans="1:3" x14ac:dyDescent="0.25">
      <c r="A3953" s="1" t="s">
        <v>10536</v>
      </c>
      <c r="B3953">
        <v>-0.35799999999999998</v>
      </c>
      <c r="C3953">
        <v>7.2450000000000001</v>
      </c>
    </row>
    <row r="3954" spans="1:3" x14ac:dyDescent="0.25">
      <c r="A3954" s="1" t="s">
        <v>10564</v>
      </c>
      <c r="B3954">
        <v>-0.35799999999999998</v>
      </c>
      <c r="C3954">
        <v>9.0519999999999996</v>
      </c>
    </row>
    <row r="3955" spans="1:3" x14ac:dyDescent="0.25">
      <c r="A3955" s="1" t="s">
        <v>10569</v>
      </c>
      <c r="B3955">
        <v>-0.35799999999999998</v>
      </c>
      <c r="C3955">
        <v>8.407</v>
      </c>
    </row>
    <row r="3956" spans="1:3" x14ac:dyDescent="0.25">
      <c r="A3956" s="1" t="s">
        <v>10612</v>
      </c>
      <c r="B3956">
        <v>-0.35799999999999998</v>
      </c>
      <c r="C3956">
        <v>9.3759999999999994</v>
      </c>
    </row>
    <row r="3957" spans="1:3" x14ac:dyDescent="0.25">
      <c r="A3957" s="1" t="s">
        <v>10659</v>
      </c>
      <c r="B3957">
        <v>-0.35799999999999998</v>
      </c>
      <c r="C3957">
        <v>7.8630000000000004</v>
      </c>
    </row>
    <row r="3958" spans="1:3" x14ac:dyDescent="0.25">
      <c r="A3958" s="1" t="s">
        <v>10721</v>
      </c>
      <c r="B3958">
        <v>-0.35799999999999998</v>
      </c>
      <c r="C3958">
        <v>7.8380000000000001</v>
      </c>
    </row>
    <row r="3959" spans="1:3" x14ac:dyDescent="0.25">
      <c r="A3959" s="1" t="s">
        <v>723</v>
      </c>
      <c r="B3959">
        <v>-0.30299999999999999</v>
      </c>
      <c r="C3959">
        <v>8.3010000000000002</v>
      </c>
    </row>
    <row r="3960" spans="1:3" x14ac:dyDescent="0.25">
      <c r="A3960" s="1" t="s">
        <v>763</v>
      </c>
      <c r="B3960">
        <v>-0.30299999999999999</v>
      </c>
      <c r="C3960">
        <v>8.0079999999999991</v>
      </c>
    </row>
    <row r="3961" spans="1:3" x14ac:dyDescent="0.25">
      <c r="A3961" s="1" t="s">
        <v>795</v>
      </c>
      <c r="B3961">
        <v>-0.30299999999999999</v>
      </c>
      <c r="C3961">
        <v>8.1720000000000006</v>
      </c>
    </row>
    <row r="3962" spans="1:3" x14ac:dyDescent="0.25">
      <c r="A3962" s="1" t="s">
        <v>828</v>
      </c>
      <c r="B3962">
        <v>-0.30299999999999999</v>
      </c>
      <c r="C3962">
        <v>7.5220000000000002</v>
      </c>
    </row>
    <row r="3963" spans="1:3" x14ac:dyDescent="0.25">
      <c r="A3963" s="1" t="s">
        <v>850</v>
      </c>
      <c r="B3963">
        <v>-0.30299999999999999</v>
      </c>
      <c r="C3963">
        <v>8.3219999999999992</v>
      </c>
    </row>
    <row r="3964" spans="1:3" x14ac:dyDescent="0.25">
      <c r="A3964" s="1" t="s">
        <v>924</v>
      </c>
      <c r="B3964">
        <v>-0.30299999999999999</v>
      </c>
      <c r="C3964">
        <v>8.157</v>
      </c>
    </row>
    <row r="3965" spans="1:3" x14ac:dyDescent="0.25">
      <c r="A3965" s="1" t="s">
        <v>934</v>
      </c>
      <c r="B3965">
        <v>-0.30299999999999999</v>
      </c>
      <c r="C3965">
        <v>7.2720000000000002</v>
      </c>
    </row>
    <row r="3966" spans="1:3" x14ac:dyDescent="0.25">
      <c r="A3966" s="1" t="s">
        <v>958</v>
      </c>
      <c r="B3966">
        <v>-0.30299999999999999</v>
      </c>
      <c r="C3966">
        <v>7.6059999999999999</v>
      </c>
    </row>
    <row r="3967" spans="1:3" x14ac:dyDescent="0.25">
      <c r="A3967" s="1" t="s">
        <v>959</v>
      </c>
      <c r="B3967">
        <v>-0.30299999999999999</v>
      </c>
      <c r="C3967">
        <v>7.7510000000000003</v>
      </c>
    </row>
    <row r="3968" spans="1:3" x14ac:dyDescent="0.25">
      <c r="A3968" s="1" t="s">
        <v>1001</v>
      </c>
      <c r="B3968">
        <v>-0.30299999999999999</v>
      </c>
      <c r="C3968">
        <v>7.8029999999999999</v>
      </c>
    </row>
    <row r="3969" spans="1:3" x14ac:dyDescent="0.25">
      <c r="A3969" s="1" t="s">
        <v>1016</v>
      </c>
      <c r="B3969">
        <v>-0.30299999999999999</v>
      </c>
      <c r="C3969">
        <v>8.4819999999999993</v>
      </c>
    </row>
    <row r="3970" spans="1:3" x14ac:dyDescent="0.25">
      <c r="A3970" s="1" t="s">
        <v>1092</v>
      </c>
      <c r="B3970">
        <v>-0.30299999999999999</v>
      </c>
      <c r="C3970">
        <v>7.6950000000000003</v>
      </c>
    </row>
    <row r="3971" spans="1:3" x14ac:dyDescent="0.25">
      <c r="A3971" s="1" t="s">
        <v>1154</v>
      </c>
      <c r="B3971">
        <v>-0.30299999999999999</v>
      </c>
      <c r="C3971">
        <v>7.8780000000000001</v>
      </c>
    </row>
    <row r="3972" spans="1:3" x14ac:dyDescent="0.25">
      <c r="A3972" s="1" t="s">
        <v>1167</v>
      </c>
      <c r="B3972">
        <v>-0.30299999999999999</v>
      </c>
      <c r="C3972">
        <v>8.8989999999999991</v>
      </c>
    </row>
    <row r="3973" spans="1:3" x14ac:dyDescent="0.25">
      <c r="A3973" s="1" t="s">
        <v>1185</v>
      </c>
      <c r="B3973">
        <v>-0.30299999999999999</v>
      </c>
      <c r="C3973">
        <v>8.0310000000000006</v>
      </c>
    </row>
    <row r="3974" spans="1:3" x14ac:dyDescent="0.25">
      <c r="A3974" s="1" t="s">
        <v>1287</v>
      </c>
      <c r="B3974">
        <v>-0.30299999999999999</v>
      </c>
      <c r="C3974">
        <v>8.5169999999999995</v>
      </c>
    </row>
    <row r="3975" spans="1:3" x14ac:dyDescent="0.25">
      <c r="A3975" s="1" t="s">
        <v>1366</v>
      </c>
      <c r="B3975">
        <v>-0.30299999999999999</v>
      </c>
      <c r="C3975">
        <v>7.54</v>
      </c>
    </row>
    <row r="3976" spans="1:3" x14ac:dyDescent="0.25">
      <c r="A3976" s="1" t="s">
        <v>1368</v>
      </c>
      <c r="B3976">
        <v>-0.30299999999999999</v>
      </c>
      <c r="C3976">
        <v>8.4169999999999998</v>
      </c>
    </row>
    <row r="3977" spans="1:3" x14ac:dyDescent="0.25">
      <c r="A3977" s="1" t="s">
        <v>1427</v>
      </c>
      <c r="B3977">
        <v>-0.30299999999999999</v>
      </c>
      <c r="C3977">
        <v>8.4990000000000006</v>
      </c>
    </row>
    <row r="3978" spans="1:3" x14ac:dyDescent="0.25">
      <c r="A3978" s="1" t="s">
        <v>1548</v>
      </c>
      <c r="B3978">
        <v>-0.30299999999999999</v>
      </c>
      <c r="C3978">
        <v>7.8140000000000001</v>
      </c>
    </row>
    <row r="3979" spans="1:3" x14ac:dyDescent="0.25">
      <c r="A3979" s="1" t="s">
        <v>1551</v>
      </c>
      <c r="B3979">
        <v>-0.30299999999999999</v>
      </c>
      <c r="C3979">
        <v>8.1370000000000005</v>
      </c>
    </row>
    <row r="3980" spans="1:3" x14ac:dyDescent="0.25">
      <c r="A3980" s="1" t="s">
        <v>1648</v>
      </c>
      <c r="B3980">
        <v>-0.30299999999999999</v>
      </c>
      <c r="C3980">
        <v>8.06</v>
      </c>
    </row>
    <row r="3981" spans="1:3" x14ac:dyDescent="0.25">
      <c r="A3981" s="1" t="s">
        <v>1734</v>
      </c>
      <c r="B3981">
        <v>-0.30299999999999999</v>
      </c>
      <c r="C3981">
        <v>8.9179999999999993</v>
      </c>
    </row>
    <row r="3982" spans="1:3" x14ac:dyDescent="0.25">
      <c r="A3982" s="1" t="s">
        <v>1741</v>
      </c>
      <c r="B3982">
        <v>-0.30299999999999999</v>
      </c>
      <c r="C3982">
        <v>9.1140000000000008</v>
      </c>
    </row>
    <row r="3983" spans="1:3" x14ac:dyDescent="0.25">
      <c r="A3983" s="1" t="s">
        <v>1837</v>
      </c>
      <c r="B3983">
        <v>-0.30299999999999999</v>
      </c>
      <c r="C3983">
        <v>7.64</v>
      </c>
    </row>
    <row r="3984" spans="1:3" x14ac:dyDescent="0.25">
      <c r="A3984" s="1" t="s">
        <v>2002</v>
      </c>
      <c r="B3984">
        <v>-0.30299999999999999</v>
      </c>
      <c r="C3984">
        <v>9.1530000000000005</v>
      </c>
    </row>
    <row r="3985" spans="1:3" x14ac:dyDescent="0.25">
      <c r="A3985" s="1" t="s">
        <v>2057</v>
      </c>
      <c r="B3985">
        <v>-0.30299999999999999</v>
      </c>
      <c r="C3985">
        <v>7.6109999999999998</v>
      </c>
    </row>
    <row r="3986" spans="1:3" x14ac:dyDescent="0.25">
      <c r="A3986" s="1" t="s">
        <v>2088</v>
      </c>
      <c r="B3986">
        <v>-0.30299999999999999</v>
      </c>
      <c r="C3986">
        <v>8.0749999999999993</v>
      </c>
    </row>
    <row r="3987" spans="1:3" x14ac:dyDescent="0.25">
      <c r="A3987" s="1" t="s">
        <v>2089</v>
      </c>
      <c r="B3987">
        <v>-0.30299999999999999</v>
      </c>
      <c r="C3987">
        <v>9.83</v>
      </c>
    </row>
    <row r="3988" spans="1:3" x14ac:dyDescent="0.25">
      <c r="A3988" s="1" t="s">
        <v>2155</v>
      </c>
      <c r="B3988">
        <v>-0.30299999999999999</v>
      </c>
      <c r="C3988">
        <v>7.7610000000000001</v>
      </c>
    </row>
    <row r="3989" spans="1:3" x14ac:dyDescent="0.25">
      <c r="A3989" s="1" t="s">
        <v>2177</v>
      </c>
      <c r="B3989">
        <v>-0.30299999999999999</v>
      </c>
      <c r="C3989">
        <v>8.4550000000000001</v>
      </c>
    </row>
    <row r="3990" spans="1:3" x14ac:dyDescent="0.25">
      <c r="A3990" s="1" t="s">
        <v>2243</v>
      </c>
      <c r="B3990">
        <v>-0.30299999999999999</v>
      </c>
      <c r="C3990">
        <v>7.4770000000000003</v>
      </c>
    </row>
    <row r="3991" spans="1:3" x14ac:dyDescent="0.25">
      <c r="A3991" s="1" t="s">
        <v>2269</v>
      </c>
      <c r="B3991">
        <v>-0.30299999999999999</v>
      </c>
      <c r="C3991">
        <v>10.454000000000001</v>
      </c>
    </row>
    <row r="3992" spans="1:3" x14ac:dyDescent="0.25">
      <c r="A3992" s="1" t="s">
        <v>2376</v>
      </c>
      <c r="B3992">
        <v>-0.30299999999999999</v>
      </c>
      <c r="C3992">
        <v>7.4560000000000004</v>
      </c>
    </row>
    <row r="3993" spans="1:3" x14ac:dyDescent="0.25">
      <c r="A3993" s="1" t="s">
        <v>2379</v>
      </c>
      <c r="B3993">
        <v>-0.30299999999999999</v>
      </c>
      <c r="C3993">
        <v>7.4660000000000002</v>
      </c>
    </row>
    <row r="3994" spans="1:3" x14ac:dyDescent="0.25">
      <c r="A3994" s="1" t="s">
        <v>2420</v>
      </c>
      <c r="B3994">
        <v>-0.30299999999999999</v>
      </c>
      <c r="C3994">
        <v>7.7439999999999998</v>
      </c>
    </row>
    <row r="3995" spans="1:3" x14ac:dyDescent="0.25">
      <c r="A3995" s="1" t="s">
        <v>2443</v>
      </c>
      <c r="B3995">
        <v>-0.30299999999999999</v>
      </c>
      <c r="C3995">
        <v>7.3029999999999999</v>
      </c>
    </row>
    <row r="3996" spans="1:3" x14ac:dyDescent="0.25">
      <c r="A3996" s="1" t="s">
        <v>2452</v>
      </c>
      <c r="B3996">
        <v>-0.30299999999999999</v>
      </c>
      <c r="C3996">
        <v>8.0960000000000001</v>
      </c>
    </row>
    <row r="3997" spans="1:3" x14ac:dyDescent="0.25">
      <c r="A3997" s="1" t="s">
        <v>2546</v>
      </c>
      <c r="B3997">
        <v>-0.30299999999999999</v>
      </c>
      <c r="C3997">
        <v>7.8170000000000002</v>
      </c>
    </row>
    <row r="3998" spans="1:3" x14ac:dyDescent="0.25">
      <c r="A3998" s="1" t="s">
        <v>2759</v>
      </c>
      <c r="B3998">
        <v>-0.30299999999999999</v>
      </c>
      <c r="C3998">
        <v>7.8250000000000002</v>
      </c>
    </row>
    <row r="3999" spans="1:3" x14ac:dyDescent="0.25">
      <c r="A3999" s="1" t="s">
        <v>2778</v>
      </c>
      <c r="B3999">
        <v>-0.30299999999999999</v>
      </c>
      <c r="C3999">
        <v>7.2649999999999997</v>
      </c>
    </row>
    <row r="4000" spans="1:3" x14ac:dyDescent="0.25">
      <c r="A4000" s="1" t="s">
        <v>2779</v>
      </c>
      <c r="B4000">
        <v>-0.30299999999999999</v>
      </c>
      <c r="C4000">
        <v>8.1059999999999999</v>
      </c>
    </row>
    <row r="4001" spans="1:3" x14ac:dyDescent="0.25">
      <c r="A4001" s="1" t="s">
        <v>2814</v>
      </c>
      <c r="B4001">
        <v>-0.30299999999999999</v>
      </c>
      <c r="C4001">
        <v>7.5190000000000001</v>
      </c>
    </row>
    <row r="4002" spans="1:3" x14ac:dyDescent="0.25">
      <c r="A4002" s="1" t="s">
        <v>2837</v>
      </c>
      <c r="B4002">
        <v>-0.30299999999999999</v>
      </c>
      <c r="C4002">
        <v>7.5270000000000001</v>
      </c>
    </row>
    <row r="4003" spans="1:3" x14ac:dyDescent="0.25">
      <c r="A4003" s="1" t="s">
        <v>2844</v>
      </c>
      <c r="B4003">
        <v>-0.30299999999999999</v>
      </c>
      <c r="C4003">
        <v>8.2970000000000006</v>
      </c>
    </row>
    <row r="4004" spans="1:3" x14ac:dyDescent="0.25">
      <c r="A4004" s="1" t="s">
        <v>2865</v>
      </c>
      <c r="B4004">
        <v>-0.30299999999999999</v>
      </c>
      <c r="C4004">
        <v>7.3410000000000002</v>
      </c>
    </row>
    <row r="4005" spans="1:3" x14ac:dyDescent="0.25">
      <c r="A4005" s="1" t="s">
        <v>2889</v>
      </c>
      <c r="B4005">
        <v>-0.30299999999999999</v>
      </c>
      <c r="C4005">
        <v>7.9950000000000001</v>
      </c>
    </row>
    <row r="4006" spans="1:3" x14ac:dyDescent="0.25">
      <c r="A4006" s="1" t="s">
        <v>2944</v>
      </c>
      <c r="B4006">
        <v>-0.30299999999999999</v>
      </c>
      <c r="C4006">
        <v>8.4930000000000003</v>
      </c>
    </row>
    <row r="4007" spans="1:3" x14ac:dyDescent="0.25">
      <c r="A4007" s="1" t="s">
        <v>2949</v>
      </c>
      <c r="B4007">
        <v>-0.30299999999999999</v>
      </c>
      <c r="C4007">
        <v>9.6489999999999991</v>
      </c>
    </row>
    <row r="4008" spans="1:3" x14ac:dyDescent="0.25">
      <c r="A4008" s="1" t="s">
        <v>2976</v>
      </c>
      <c r="B4008">
        <v>-0.30299999999999999</v>
      </c>
      <c r="C4008">
        <v>7.6349999999999998</v>
      </c>
    </row>
    <row r="4009" spans="1:3" x14ac:dyDescent="0.25">
      <c r="A4009" s="1" t="s">
        <v>3109</v>
      </c>
      <c r="B4009">
        <v>-0.30299999999999999</v>
      </c>
      <c r="C4009">
        <v>8.0990000000000002</v>
      </c>
    </row>
    <row r="4010" spans="1:3" x14ac:dyDescent="0.25">
      <c r="A4010" s="1" t="s">
        <v>3115</v>
      </c>
      <c r="B4010">
        <v>-0.30299999999999999</v>
      </c>
      <c r="C4010">
        <v>9.9779999999999998</v>
      </c>
    </row>
    <row r="4011" spans="1:3" x14ac:dyDescent="0.25">
      <c r="A4011" s="1" t="s">
        <v>3132</v>
      </c>
      <c r="B4011">
        <v>-0.30299999999999999</v>
      </c>
      <c r="C4011">
        <v>9.0289999999999999</v>
      </c>
    </row>
    <row r="4012" spans="1:3" x14ac:dyDescent="0.25">
      <c r="A4012" s="1" t="s">
        <v>3282</v>
      </c>
      <c r="B4012">
        <v>-0.30299999999999999</v>
      </c>
      <c r="C4012">
        <v>8.3889999999999993</v>
      </c>
    </row>
    <row r="4013" spans="1:3" x14ac:dyDescent="0.25">
      <c r="A4013" s="1" t="s">
        <v>3321</v>
      </c>
      <c r="B4013">
        <v>-0.30299999999999999</v>
      </c>
      <c r="C4013">
        <v>7.8760000000000003</v>
      </c>
    </row>
    <row r="4014" spans="1:3" x14ac:dyDescent="0.25">
      <c r="A4014" s="1" t="s">
        <v>3326</v>
      </c>
      <c r="B4014">
        <v>-0.30299999999999999</v>
      </c>
      <c r="C4014">
        <v>7.944</v>
      </c>
    </row>
    <row r="4015" spans="1:3" x14ac:dyDescent="0.25">
      <c r="A4015" s="1" t="s">
        <v>3399</v>
      </c>
      <c r="B4015">
        <v>-0.30299999999999999</v>
      </c>
      <c r="C4015">
        <v>9.3620000000000001</v>
      </c>
    </row>
    <row r="4016" spans="1:3" x14ac:dyDescent="0.25">
      <c r="A4016" s="1" t="s">
        <v>3415</v>
      </c>
      <c r="B4016">
        <v>-0.30299999999999999</v>
      </c>
      <c r="C4016">
        <v>8.1760000000000002</v>
      </c>
    </row>
    <row r="4017" spans="1:3" x14ac:dyDescent="0.25">
      <c r="A4017" s="1" t="s">
        <v>3458</v>
      </c>
      <c r="B4017">
        <v>-0.30299999999999999</v>
      </c>
      <c r="C4017">
        <v>9.1850000000000005</v>
      </c>
    </row>
    <row r="4018" spans="1:3" x14ac:dyDescent="0.25">
      <c r="A4018" s="1" t="s">
        <v>3476</v>
      </c>
      <c r="B4018">
        <v>-0.30299999999999999</v>
      </c>
      <c r="C4018">
        <v>9.0790000000000006</v>
      </c>
    </row>
    <row r="4019" spans="1:3" x14ac:dyDescent="0.25">
      <c r="A4019" s="1" t="s">
        <v>3525</v>
      </c>
      <c r="B4019">
        <v>-0.30299999999999999</v>
      </c>
      <c r="C4019">
        <v>8.5809999999999995</v>
      </c>
    </row>
    <row r="4020" spans="1:3" x14ac:dyDescent="0.25">
      <c r="A4020" s="1" t="s">
        <v>3539</v>
      </c>
      <c r="B4020">
        <v>-0.30299999999999999</v>
      </c>
      <c r="C4020">
        <v>7.8730000000000002</v>
      </c>
    </row>
    <row r="4021" spans="1:3" x14ac:dyDescent="0.25">
      <c r="A4021" s="1" t="s">
        <v>3587</v>
      </c>
      <c r="B4021">
        <v>-0.30299999999999999</v>
      </c>
      <c r="C4021">
        <v>8.5609999999999999</v>
      </c>
    </row>
    <row r="4022" spans="1:3" x14ac:dyDescent="0.25">
      <c r="A4022" s="1" t="s">
        <v>3602</v>
      </c>
      <c r="B4022">
        <v>-0.30299999999999999</v>
      </c>
      <c r="C4022">
        <v>8.5950000000000006</v>
      </c>
    </row>
    <row r="4023" spans="1:3" x14ac:dyDescent="0.25">
      <c r="A4023" s="1" t="s">
        <v>3614</v>
      </c>
      <c r="B4023">
        <v>-0.30299999999999999</v>
      </c>
      <c r="C4023">
        <v>8.0660000000000007</v>
      </c>
    </row>
    <row r="4024" spans="1:3" x14ac:dyDescent="0.25">
      <c r="A4024" s="1" t="s">
        <v>3672</v>
      </c>
      <c r="B4024">
        <v>-0.30299999999999999</v>
      </c>
      <c r="C4024">
        <v>8.4280000000000008</v>
      </c>
    </row>
    <row r="4025" spans="1:3" x14ac:dyDescent="0.25">
      <c r="A4025" s="1" t="s">
        <v>3684</v>
      </c>
      <c r="B4025">
        <v>-0.30299999999999999</v>
      </c>
      <c r="C4025">
        <v>8.0340000000000007</v>
      </c>
    </row>
    <row r="4026" spans="1:3" x14ac:dyDescent="0.25">
      <c r="A4026" s="1" t="s">
        <v>3779</v>
      </c>
      <c r="B4026">
        <v>-0.30299999999999999</v>
      </c>
      <c r="C4026">
        <v>8.7949999999999999</v>
      </c>
    </row>
    <row r="4027" spans="1:3" x14ac:dyDescent="0.25">
      <c r="A4027" s="1" t="s">
        <v>3798</v>
      </c>
      <c r="B4027">
        <v>-0.30299999999999999</v>
      </c>
      <c r="C4027">
        <v>8.4529999999999994</v>
      </c>
    </row>
    <row r="4028" spans="1:3" x14ac:dyDescent="0.25">
      <c r="A4028" s="1" t="s">
        <v>3836</v>
      </c>
      <c r="B4028">
        <v>-0.30299999999999999</v>
      </c>
      <c r="C4028">
        <v>10.055999999999999</v>
      </c>
    </row>
    <row r="4029" spans="1:3" x14ac:dyDescent="0.25">
      <c r="A4029" s="1" t="s">
        <v>3871</v>
      </c>
      <c r="B4029">
        <v>-0.30299999999999999</v>
      </c>
      <c r="C4029">
        <v>7.907</v>
      </c>
    </row>
    <row r="4030" spans="1:3" x14ac:dyDescent="0.25">
      <c r="A4030" s="1" t="s">
        <v>3894</v>
      </c>
      <c r="B4030">
        <v>-0.30299999999999999</v>
      </c>
      <c r="C4030">
        <v>9.5289999999999999</v>
      </c>
    </row>
    <row r="4031" spans="1:3" x14ac:dyDescent="0.25">
      <c r="A4031" s="1" t="s">
        <v>3991</v>
      </c>
      <c r="B4031">
        <v>-0.30299999999999999</v>
      </c>
      <c r="C4031">
        <v>7.609</v>
      </c>
    </row>
    <row r="4032" spans="1:3" x14ac:dyDescent="0.25">
      <c r="A4032" s="1" t="s">
        <v>4011</v>
      </c>
      <c r="B4032">
        <v>-0.30299999999999999</v>
      </c>
      <c r="C4032">
        <v>7.766</v>
      </c>
    </row>
    <row r="4033" spans="1:3" x14ac:dyDescent="0.25">
      <c r="A4033" s="1" t="s">
        <v>4015</v>
      </c>
      <c r="B4033">
        <v>-0.30299999999999999</v>
      </c>
      <c r="C4033">
        <v>9.17</v>
      </c>
    </row>
    <row r="4034" spans="1:3" x14ac:dyDescent="0.25">
      <c r="A4034" s="1" t="s">
        <v>4024</v>
      </c>
      <c r="B4034">
        <v>-0.30299999999999999</v>
      </c>
      <c r="C4034">
        <v>8.1880000000000006</v>
      </c>
    </row>
    <row r="4035" spans="1:3" x14ac:dyDescent="0.25">
      <c r="A4035" s="1" t="s">
        <v>4038</v>
      </c>
      <c r="B4035">
        <v>-0.30299999999999999</v>
      </c>
      <c r="C4035">
        <v>7.8230000000000004</v>
      </c>
    </row>
    <row r="4036" spans="1:3" x14ac:dyDescent="0.25">
      <c r="A4036" s="1" t="s">
        <v>4124</v>
      </c>
      <c r="B4036">
        <v>-0.30299999999999999</v>
      </c>
      <c r="C4036">
        <v>8.6300000000000008</v>
      </c>
    </row>
    <row r="4037" spans="1:3" x14ac:dyDescent="0.25">
      <c r="A4037" s="1" t="s">
        <v>4146</v>
      </c>
      <c r="B4037">
        <v>-0.30299999999999999</v>
      </c>
      <c r="C4037">
        <v>7.4980000000000002</v>
      </c>
    </row>
    <row r="4038" spans="1:3" x14ac:dyDescent="0.25">
      <c r="A4038" s="1" t="s">
        <v>4221</v>
      </c>
      <c r="B4038">
        <v>-0.30299999999999999</v>
      </c>
      <c r="C4038">
        <v>7.6790000000000003</v>
      </c>
    </row>
    <row r="4039" spans="1:3" x14ac:dyDescent="0.25">
      <c r="A4039" s="1" t="s">
        <v>4245</v>
      </c>
      <c r="B4039">
        <v>-0.30299999999999999</v>
      </c>
      <c r="C4039">
        <v>8.5139999999999993</v>
      </c>
    </row>
    <row r="4040" spans="1:3" x14ac:dyDescent="0.25">
      <c r="A4040" s="1" t="s">
        <v>4338</v>
      </c>
      <c r="B4040">
        <v>-0.30299999999999999</v>
      </c>
      <c r="C4040">
        <v>7.7439999999999998</v>
      </c>
    </row>
    <row r="4041" spans="1:3" x14ac:dyDescent="0.25">
      <c r="A4041" s="1" t="s">
        <v>4404</v>
      </c>
      <c r="B4041">
        <v>-0.30299999999999999</v>
      </c>
      <c r="C4041">
        <v>8.0839999999999996</v>
      </c>
    </row>
    <row r="4042" spans="1:3" x14ac:dyDescent="0.25">
      <c r="A4042" s="1" t="s">
        <v>4461</v>
      </c>
      <c r="B4042">
        <v>-0.30299999999999999</v>
      </c>
      <c r="C4042">
        <v>7.8920000000000003</v>
      </c>
    </row>
    <row r="4043" spans="1:3" x14ac:dyDescent="0.25">
      <c r="A4043" s="1" t="s">
        <v>4749</v>
      </c>
      <c r="B4043">
        <v>-0.30299999999999999</v>
      </c>
      <c r="C4043">
        <v>8.9990000000000006</v>
      </c>
    </row>
    <row r="4044" spans="1:3" x14ac:dyDescent="0.25">
      <c r="A4044" s="1" t="s">
        <v>4820</v>
      </c>
      <c r="B4044">
        <v>-0.30299999999999999</v>
      </c>
      <c r="C4044">
        <v>8.2949999999999999</v>
      </c>
    </row>
    <row r="4045" spans="1:3" x14ac:dyDescent="0.25">
      <c r="A4045" s="1" t="s">
        <v>4823</v>
      </c>
      <c r="B4045">
        <v>-0.30299999999999999</v>
      </c>
      <c r="C4045">
        <v>8.9819999999999993</v>
      </c>
    </row>
    <row r="4046" spans="1:3" x14ac:dyDescent="0.25">
      <c r="A4046" s="1" t="s">
        <v>4841</v>
      </c>
      <c r="B4046">
        <v>-0.30299999999999999</v>
      </c>
      <c r="C4046">
        <v>9.2230000000000008</v>
      </c>
    </row>
    <row r="4047" spans="1:3" x14ac:dyDescent="0.25">
      <c r="A4047" s="1" t="s">
        <v>4888</v>
      </c>
      <c r="B4047">
        <v>-0.30299999999999999</v>
      </c>
      <c r="C4047">
        <v>8.1199999999999992</v>
      </c>
    </row>
    <row r="4048" spans="1:3" x14ac:dyDescent="0.25">
      <c r="A4048" s="1" t="s">
        <v>4956</v>
      </c>
      <c r="B4048">
        <v>-0.30299999999999999</v>
      </c>
      <c r="C4048">
        <v>7.34</v>
      </c>
    </row>
    <row r="4049" spans="1:3" x14ac:dyDescent="0.25">
      <c r="A4049" s="1" t="s">
        <v>5146</v>
      </c>
      <c r="B4049">
        <v>-0.30299999999999999</v>
      </c>
      <c r="C4049">
        <v>9.7050000000000001</v>
      </c>
    </row>
    <row r="4050" spans="1:3" x14ac:dyDescent="0.25">
      <c r="A4050" s="1" t="s">
        <v>5460</v>
      </c>
      <c r="B4050">
        <v>-0.30299999999999999</v>
      </c>
      <c r="C4050">
        <v>7.35</v>
      </c>
    </row>
    <row r="4051" spans="1:3" x14ac:dyDescent="0.25">
      <c r="A4051" s="1" t="s">
        <v>5586</v>
      </c>
      <c r="B4051">
        <v>-0.30299999999999999</v>
      </c>
      <c r="C4051">
        <v>7.6479999999999997</v>
      </c>
    </row>
    <row r="4052" spans="1:3" x14ac:dyDescent="0.25">
      <c r="A4052" s="1" t="s">
        <v>5661</v>
      </c>
      <c r="B4052">
        <v>-0.30299999999999999</v>
      </c>
      <c r="C4052">
        <v>11.118</v>
      </c>
    </row>
    <row r="4053" spans="1:3" x14ac:dyDescent="0.25">
      <c r="A4053" s="1" t="s">
        <v>5678</v>
      </c>
      <c r="B4053">
        <v>-0.30299999999999999</v>
      </c>
      <c r="C4053">
        <v>7.6680000000000001</v>
      </c>
    </row>
    <row r="4054" spans="1:3" x14ac:dyDescent="0.25">
      <c r="A4054" s="1" t="s">
        <v>5770</v>
      </c>
      <c r="B4054">
        <v>-0.30299999999999999</v>
      </c>
      <c r="C4054">
        <v>9.1850000000000005</v>
      </c>
    </row>
    <row r="4055" spans="1:3" x14ac:dyDescent="0.25">
      <c r="A4055" s="1" t="s">
        <v>5783</v>
      </c>
      <c r="B4055">
        <v>-0.30299999999999999</v>
      </c>
      <c r="C4055">
        <v>7.8659999999999997</v>
      </c>
    </row>
    <row r="4056" spans="1:3" x14ac:dyDescent="0.25">
      <c r="A4056" s="1" t="s">
        <v>5830</v>
      </c>
      <c r="B4056">
        <v>-0.30299999999999999</v>
      </c>
      <c r="C4056">
        <v>7.9089999999999998</v>
      </c>
    </row>
    <row r="4057" spans="1:3" x14ac:dyDescent="0.25">
      <c r="A4057" s="1" t="s">
        <v>5844</v>
      </c>
      <c r="B4057">
        <v>-0.30299999999999999</v>
      </c>
      <c r="C4057">
        <v>7.1980000000000004</v>
      </c>
    </row>
    <row r="4058" spans="1:3" x14ac:dyDescent="0.25">
      <c r="A4058" s="1" t="s">
        <v>5863</v>
      </c>
      <c r="B4058">
        <v>-0.30299999999999999</v>
      </c>
      <c r="C4058">
        <v>8.5990000000000002</v>
      </c>
    </row>
    <row r="4059" spans="1:3" x14ac:dyDescent="0.25">
      <c r="A4059" s="1" t="s">
        <v>5921</v>
      </c>
      <c r="B4059">
        <v>-0.30299999999999999</v>
      </c>
      <c r="C4059">
        <v>7.8970000000000002</v>
      </c>
    </row>
    <row r="4060" spans="1:3" x14ac:dyDescent="0.25">
      <c r="A4060" s="1" t="s">
        <v>5984</v>
      </c>
      <c r="B4060">
        <v>-0.30299999999999999</v>
      </c>
      <c r="C4060">
        <v>7.5789999999999997</v>
      </c>
    </row>
    <row r="4061" spans="1:3" x14ac:dyDescent="0.25">
      <c r="A4061" s="1" t="s">
        <v>6062</v>
      </c>
      <c r="B4061">
        <v>-0.30299999999999999</v>
      </c>
      <c r="C4061">
        <v>9.4190000000000005</v>
      </c>
    </row>
    <row r="4062" spans="1:3" x14ac:dyDescent="0.25">
      <c r="A4062" s="1" t="s">
        <v>6082</v>
      </c>
      <c r="B4062">
        <v>-0.30299999999999999</v>
      </c>
      <c r="C4062">
        <v>7.1859999999999999</v>
      </c>
    </row>
    <row r="4063" spans="1:3" x14ac:dyDescent="0.25">
      <c r="A4063" s="1" t="s">
        <v>6095</v>
      </c>
      <c r="B4063">
        <v>-0.30299999999999999</v>
      </c>
      <c r="C4063">
        <v>9.5210000000000008</v>
      </c>
    </row>
    <row r="4064" spans="1:3" x14ac:dyDescent="0.25">
      <c r="A4064" s="1" t="s">
        <v>6121</v>
      </c>
      <c r="B4064">
        <v>-0.30299999999999999</v>
      </c>
      <c r="C4064">
        <v>8.4339999999999993</v>
      </c>
    </row>
    <row r="4065" spans="1:3" x14ac:dyDescent="0.25">
      <c r="A4065" s="1" t="s">
        <v>6186</v>
      </c>
      <c r="B4065">
        <v>-0.30299999999999999</v>
      </c>
      <c r="C4065">
        <v>7.4770000000000003</v>
      </c>
    </row>
    <row r="4066" spans="1:3" x14ac:dyDescent="0.25">
      <c r="A4066" s="1" t="s">
        <v>6197</v>
      </c>
      <c r="B4066">
        <v>-0.30299999999999999</v>
      </c>
      <c r="C4066">
        <v>7.8230000000000004</v>
      </c>
    </row>
    <row r="4067" spans="1:3" x14ac:dyDescent="0.25">
      <c r="A4067" s="1" t="s">
        <v>6211</v>
      </c>
      <c r="B4067">
        <v>-0.30299999999999999</v>
      </c>
      <c r="C4067">
        <v>9.41</v>
      </c>
    </row>
    <row r="4068" spans="1:3" x14ac:dyDescent="0.25">
      <c r="A4068" s="1" t="s">
        <v>6474</v>
      </c>
      <c r="B4068">
        <v>-0.30299999999999999</v>
      </c>
      <c r="C4068">
        <v>7.8710000000000004</v>
      </c>
    </row>
    <row r="4069" spans="1:3" x14ac:dyDescent="0.25">
      <c r="A4069" s="1" t="s">
        <v>6599</v>
      </c>
      <c r="B4069">
        <v>-0.30299999999999999</v>
      </c>
      <c r="C4069">
        <v>8.3249999999999993</v>
      </c>
    </row>
    <row r="4070" spans="1:3" x14ac:dyDescent="0.25">
      <c r="A4070" s="1" t="s">
        <v>6671</v>
      </c>
      <c r="B4070">
        <v>-0.30299999999999999</v>
      </c>
      <c r="C4070">
        <v>7.94</v>
      </c>
    </row>
    <row r="4071" spans="1:3" x14ac:dyDescent="0.25">
      <c r="A4071" s="1" t="s">
        <v>6690</v>
      </c>
      <c r="B4071">
        <v>-0.30299999999999999</v>
      </c>
      <c r="C4071">
        <v>7.8230000000000004</v>
      </c>
    </row>
    <row r="4072" spans="1:3" x14ac:dyDescent="0.25">
      <c r="A4072" s="1" t="s">
        <v>6779</v>
      </c>
      <c r="B4072">
        <v>-0.30299999999999999</v>
      </c>
      <c r="C4072">
        <v>8.6929999999999996</v>
      </c>
    </row>
    <row r="4073" spans="1:3" x14ac:dyDescent="0.25">
      <c r="A4073" s="1" t="s">
        <v>6832</v>
      </c>
      <c r="B4073">
        <v>-0.30299999999999999</v>
      </c>
      <c r="C4073">
        <v>9.6839999999999993</v>
      </c>
    </row>
    <row r="4074" spans="1:3" x14ac:dyDescent="0.25">
      <c r="A4074" s="1" t="s">
        <v>6838</v>
      </c>
      <c r="B4074">
        <v>-0.30299999999999999</v>
      </c>
      <c r="C4074">
        <v>7.9729999999999999</v>
      </c>
    </row>
    <row r="4075" spans="1:3" x14ac:dyDescent="0.25">
      <c r="A4075" s="1" t="s">
        <v>6842</v>
      </c>
      <c r="B4075">
        <v>-0.30299999999999999</v>
      </c>
      <c r="C4075">
        <v>7.4390000000000001</v>
      </c>
    </row>
    <row r="4076" spans="1:3" x14ac:dyDescent="0.25">
      <c r="A4076" s="1" t="s">
        <v>6853</v>
      </c>
      <c r="B4076">
        <v>-0.30299999999999999</v>
      </c>
      <c r="C4076">
        <v>8.7509999999999994</v>
      </c>
    </row>
    <row r="4077" spans="1:3" x14ac:dyDescent="0.25">
      <c r="A4077" s="1" t="s">
        <v>6858</v>
      </c>
      <c r="B4077">
        <v>-0.30299999999999999</v>
      </c>
      <c r="C4077">
        <v>8.4260000000000002</v>
      </c>
    </row>
    <row r="4078" spans="1:3" x14ac:dyDescent="0.25">
      <c r="A4078" s="1" t="s">
        <v>6908</v>
      </c>
      <c r="B4078">
        <v>-0.30299999999999999</v>
      </c>
      <c r="C4078">
        <v>8.3010000000000002</v>
      </c>
    </row>
    <row r="4079" spans="1:3" x14ac:dyDescent="0.25">
      <c r="A4079" s="1" t="s">
        <v>7002</v>
      </c>
      <c r="B4079">
        <v>-0.30299999999999999</v>
      </c>
      <c r="C4079">
        <v>8.8689999999999998</v>
      </c>
    </row>
    <row r="4080" spans="1:3" x14ac:dyDescent="0.25">
      <c r="A4080" s="1" t="s">
        <v>7186</v>
      </c>
      <c r="B4080">
        <v>-0.30299999999999999</v>
      </c>
      <c r="C4080">
        <v>8.7349999999999994</v>
      </c>
    </row>
    <row r="4081" spans="1:3" x14ac:dyDescent="0.25">
      <c r="A4081" s="1" t="s">
        <v>7189</v>
      </c>
      <c r="B4081">
        <v>-0.30299999999999999</v>
      </c>
      <c r="C4081">
        <v>7.9119999999999999</v>
      </c>
    </row>
    <row r="4082" spans="1:3" x14ac:dyDescent="0.25">
      <c r="A4082" s="1" t="s">
        <v>7208</v>
      </c>
      <c r="B4082">
        <v>-0.30299999999999999</v>
      </c>
      <c r="C4082">
        <v>7.7869999999999999</v>
      </c>
    </row>
    <row r="4083" spans="1:3" x14ac:dyDescent="0.25">
      <c r="A4083" s="1" t="s">
        <v>7276</v>
      </c>
      <c r="B4083">
        <v>-0.30299999999999999</v>
      </c>
      <c r="C4083">
        <v>7.78</v>
      </c>
    </row>
    <row r="4084" spans="1:3" x14ac:dyDescent="0.25">
      <c r="A4084" s="1" t="s">
        <v>7321</v>
      </c>
      <c r="B4084">
        <v>-0.30299999999999999</v>
      </c>
      <c r="C4084">
        <v>8.6609999999999996</v>
      </c>
    </row>
    <row r="4085" spans="1:3" x14ac:dyDescent="0.25">
      <c r="A4085" s="1" t="s">
        <v>7417</v>
      </c>
      <c r="B4085">
        <v>-0.30299999999999999</v>
      </c>
      <c r="C4085">
        <v>7.9560000000000004</v>
      </c>
    </row>
    <row r="4086" spans="1:3" x14ac:dyDescent="0.25">
      <c r="A4086" s="1" t="s">
        <v>7445</v>
      </c>
      <c r="B4086">
        <v>-0.30299999999999999</v>
      </c>
      <c r="C4086">
        <v>7.9370000000000003</v>
      </c>
    </row>
    <row r="4087" spans="1:3" x14ac:dyDescent="0.25">
      <c r="A4087" s="1" t="s">
        <v>7455</v>
      </c>
      <c r="B4087">
        <v>-0.30299999999999999</v>
      </c>
      <c r="C4087">
        <v>7.7460000000000004</v>
      </c>
    </row>
    <row r="4088" spans="1:3" x14ac:dyDescent="0.25">
      <c r="A4088" s="1" t="s">
        <v>7502</v>
      </c>
      <c r="B4088">
        <v>-0.30299999999999999</v>
      </c>
      <c r="C4088">
        <v>8.4120000000000008</v>
      </c>
    </row>
    <row r="4089" spans="1:3" x14ac:dyDescent="0.25">
      <c r="A4089" s="1" t="s">
        <v>7512</v>
      </c>
      <c r="B4089">
        <v>-0.30299999999999999</v>
      </c>
      <c r="C4089">
        <v>7.9939999999999998</v>
      </c>
    </row>
    <row r="4090" spans="1:3" x14ac:dyDescent="0.25">
      <c r="A4090" s="1" t="s">
        <v>7523</v>
      </c>
      <c r="B4090">
        <v>-0.30299999999999999</v>
      </c>
      <c r="C4090">
        <v>7.7229999999999999</v>
      </c>
    </row>
    <row r="4091" spans="1:3" x14ac:dyDescent="0.25">
      <c r="A4091" s="1" t="s">
        <v>7535</v>
      </c>
      <c r="B4091">
        <v>-0.30299999999999999</v>
      </c>
      <c r="C4091">
        <v>8.1129999999999995</v>
      </c>
    </row>
    <row r="4092" spans="1:3" x14ac:dyDescent="0.25">
      <c r="A4092" s="1" t="s">
        <v>7575</v>
      </c>
      <c r="B4092">
        <v>-0.30299999999999999</v>
      </c>
      <c r="C4092">
        <v>7.8019999999999996</v>
      </c>
    </row>
    <row r="4093" spans="1:3" x14ac:dyDescent="0.25">
      <c r="A4093" s="1" t="s">
        <v>7622</v>
      </c>
      <c r="B4093">
        <v>-0.30299999999999999</v>
      </c>
      <c r="C4093">
        <v>8.1180000000000003</v>
      </c>
    </row>
    <row r="4094" spans="1:3" x14ac:dyDescent="0.25">
      <c r="A4094" s="1" t="s">
        <v>7646</v>
      </c>
      <c r="B4094">
        <v>-0.30299999999999999</v>
      </c>
      <c r="C4094">
        <v>7.5650000000000004</v>
      </c>
    </row>
    <row r="4095" spans="1:3" x14ac:dyDescent="0.25">
      <c r="A4095" s="1" t="s">
        <v>7685</v>
      </c>
      <c r="B4095">
        <v>-0.30299999999999999</v>
      </c>
      <c r="C4095">
        <v>7.7690000000000001</v>
      </c>
    </row>
    <row r="4096" spans="1:3" x14ac:dyDescent="0.25">
      <c r="A4096" s="1" t="s">
        <v>7690</v>
      </c>
      <c r="B4096">
        <v>-0.30299999999999999</v>
      </c>
      <c r="C4096">
        <v>9.6180000000000003</v>
      </c>
    </row>
    <row r="4097" spans="1:3" x14ac:dyDescent="0.25">
      <c r="A4097" s="1" t="s">
        <v>7762</v>
      </c>
      <c r="B4097">
        <v>-0.30299999999999999</v>
      </c>
      <c r="C4097">
        <v>8.1460000000000008</v>
      </c>
    </row>
    <row r="4098" spans="1:3" x14ac:dyDescent="0.25">
      <c r="A4098" s="1" t="s">
        <v>7787</v>
      </c>
      <c r="B4098">
        <v>-0.30299999999999999</v>
      </c>
      <c r="C4098">
        <v>8.3960000000000008</v>
      </c>
    </row>
    <row r="4099" spans="1:3" x14ac:dyDescent="0.25">
      <c r="A4099" s="1" t="s">
        <v>7839</v>
      </c>
      <c r="B4099">
        <v>-0.30299999999999999</v>
      </c>
      <c r="C4099">
        <v>9.9949999999999992</v>
      </c>
    </row>
    <row r="4100" spans="1:3" x14ac:dyDescent="0.25">
      <c r="A4100" s="1" t="s">
        <v>7841</v>
      </c>
      <c r="B4100">
        <v>-0.30299999999999999</v>
      </c>
      <c r="C4100">
        <v>8.3179999999999996</v>
      </c>
    </row>
    <row r="4101" spans="1:3" x14ac:dyDescent="0.25">
      <c r="A4101" s="1" t="s">
        <v>7927</v>
      </c>
      <c r="B4101">
        <v>-0.30299999999999999</v>
      </c>
      <c r="C4101">
        <v>8.3140000000000001</v>
      </c>
    </row>
    <row r="4102" spans="1:3" x14ac:dyDescent="0.25">
      <c r="A4102" s="1" t="s">
        <v>7933</v>
      </c>
      <c r="B4102">
        <v>-0.30299999999999999</v>
      </c>
      <c r="C4102">
        <v>7.6740000000000004</v>
      </c>
    </row>
    <row r="4103" spans="1:3" x14ac:dyDescent="0.25">
      <c r="A4103" s="1" t="s">
        <v>7934</v>
      </c>
      <c r="B4103">
        <v>-0.30299999999999999</v>
      </c>
      <c r="C4103">
        <v>8.69</v>
      </c>
    </row>
    <row r="4104" spans="1:3" x14ac:dyDescent="0.25">
      <c r="A4104" s="1" t="s">
        <v>7995</v>
      </c>
      <c r="B4104">
        <v>-0.30299999999999999</v>
      </c>
      <c r="C4104">
        <v>7.742</v>
      </c>
    </row>
    <row r="4105" spans="1:3" x14ac:dyDescent="0.25">
      <c r="A4105" s="1" t="s">
        <v>7999</v>
      </c>
      <c r="B4105">
        <v>-0.30299999999999999</v>
      </c>
      <c r="C4105">
        <v>8.673</v>
      </c>
    </row>
    <row r="4106" spans="1:3" x14ac:dyDescent="0.25">
      <c r="A4106" s="1" t="s">
        <v>8013</v>
      </c>
      <c r="B4106">
        <v>-0.30299999999999999</v>
      </c>
      <c r="C4106">
        <v>8.2710000000000008</v>
      </c>
    </row>
    <row r="4107" spans="1:3" x14ac:dyDescent="0.25">
      <c r="A4107" s="1" t="s">
        <v>8049</v>
      </c>
      <c r="B4107">
        <v>-0.30299999999999999</v>
      </c>
      <c r="C4107">
        <v>8.2560000000000002</v>
      </c>
    </row>
    <row r="4108" spans="1:3" x14ac:dyDescent="0.25">
      <c r="A4108" s="1" t="s">
        <v>8056</v>
      </c>
      <c r="B4108">
        <v>-0.30299999999999999</v>
      </c>
      <c r="C4108">
        <v>9.3729999999999993</v>
      </c>
    </row>
    <row r="4109" spans="1:3" x14ac:dyDescent="0.25">
      <c r="A4109" s="1" t="s">
        <v>8124</v>
      </c>
      <c r="B4109">
        <v>-0.30299999999999999</v>
      </c>
      <c r="C4109">
        <v>8.673</v>
      </c>
    </row>
    <row r="4110" spans="1:3" x14ac:dyDescent="0.25">
      <c r="A4110" s="1" t="s">
        <v>8138</v>
      </c>
      <c r="B4110">
        <v>-0.30299999999999999</v>
      </c>
      <c r="C4110">
        <v>7.4340000000000002</v>
      </c>
    </row>
    <row r="4111" spans="1:3" x14ac:dyDescent="0.25">
      <c r="A4111" s="1" t="s">
        <v>8189</v>
      </c>
      <c r="B4111">
        <v>-0.30299999999999999</v>
      </c>
      <c r="C4111">
        <v>7.9029999999999996</v>
      </c>
    </row>
    <row r="4112" spans="1:3" x14ac:dyDescent="0.25">
      <c r="A4112" s="1" t="s">
        <v>8194</v>
      </c>
      <c r="B4112">
        <v>-0.30299999999999999</v>
      </c>
      <c r="C4112">
        <v>9.1259999999999994</v>
      </c>
    </row>
    <row r="4113" spans="1:3" x14ac:dyDescent="0.25">
      <c r="A4113" s="1" t="s">
        <v>8213</v>
      </c>
      <c r="B4113">
        <v>-0.30299999999999999</v>
      </c>
      <c r="C4113">
        <v>9.3539999999999992</v>
      </c>
    </row>
    <row r="4114" spans="1:3" x14ac:dyDescent="0.25">
      <c r="A4114" s="1" t="s">
        <v>8272</v>
      </c>
      <c r="B4114">
        <v>-0.30299999999999999</v>
      </c>
      <c r="C4114">
        <v>8.891</v>
      </c>
    </row>
    <row r="4115" spans="1:3" x14ac:dyDescent="0.25">
      <c r="A4115" s="1" t="s">
        <v>8294</v>
      </c>
      <c r="B4115">
        <v>-0.30299999999999999</v>
      </c>
      <c r="C4115">
        <v>7.5279999999999996</v>
      </c>
    </row>
    <row r="4116" spans="1:3" x14ac:dyDescent="0.25">
      <c r="A4116" s="1" t="s">
        <v>8296</v>
      </c>
      <c r="B4116">
        <v>-0.30299999999999999</v>
      </c>
      <c r="C4116">
        <v>7.9349999999999996</v>
      </c>
    </row>
    <row r="4117" spans="1:3" x14ac:dyDescent="0.25">
      <c r="A4117" s="1" t="s">
        <v>8399</v>
      </c>
      <c r="B4117">
        <v>-0.30299999999999999</v>
      </c>
      <c r="C4117">
        <v>7.9640000000000004</v>
      </c>
    </row>
    <row r="4118" spans="1:3" x14ac:dyDescent="0.25">
      <c r="A4118" s="1" t="s">
        <v>8429</v>
      </c>
      <c r="B4118">
        <v>-0.30299999999999999</v>
      </c>
      <c r="C4118">
        <v>7.6989999999999998</v>
      </c>
    </row>
    <row r="4119" spans="1:3" x14ac:dyDescent="0.25">
      <c r="A4119" s="1" t="s">
        <v>8457</v>
      </c>
      <c r="B4119">
        <v>-0.30299999999999999</v>
      </c>
      <c r="C4119">
        <v>8.0730000000000004</v>
      </c>
    </row>
    <row r="4120" spans="1:3" x14ac:dyDescent="0.25">
      <c r="A4120" s="1" t="s">
        <v>8472</v>
      </c>
      <c r="B4120">
        <v>-0.30299999999999999</v>
      </c>
      <c r="C4120">
        <v>8.0429999999999993</v>
      </c>
    </row>
    <row r="4121" spans="1:3" x14ac:dyDescent="0.25">
      <c r="A4121" s="1" t="s">
        <v>8603</v>
      </c>
      <c r="B4121">
        <v>-0.30299999999999999</v>
      </c>
      <c r="C4121">
        <v>7.899</v>
      </c>
    </row>
    <row r="4122" spans="1:3" x14ac:dyDescent="0.25">
      <c r="A4122" s="1" t="s">
        <v>8814</v>
      </c>
      <c r="B4122">
        <v>-0.30299999999999999</v>
      </c>
      <c r="C4122">
        <v>8.2390000000000008</v>
      </c>
    </row>
    <row r="4123" spans="1:3" x14ac:dyDescent="0.25">
      <c r="A4123" s="1" t="s">
        <v>8965</v>
      </c>
      <c r="B4123">
        <v>-0.30299999999999999</v>
      </c>
      <c r="C4123">
        <v>8.1620000000000008</v>
      </c>
    </row>
    <row r="4124" spans="1:3" x14ac:dyDescent="0.25">
      <c r="A4124" s="1" t="s">
        <v>8975</v>
      </c>
      <c r="B4124">
        <v>-0.30299999999999999</v>
      </c>
      <c r="C4124">
        <v>7.63</v>
      </c>
    </row>
    <row r="4125" spans="1:3" x14ac:dyDescent="0.25">
      <c r="A4125" s="1" t="s">
        <v>9057</v>
      </c>
      <c r="B4125">
        <v>-0.30299999999999999</v>
      </c>
      <c r="C4125">
        <v>8.8729999999999993</v>
      </c>
    </row>
    <row r="4126" spans="1:3" x14ac:dyDescent="0.25">
      <c r="A4126" s="1" t="s">
        <v>9085</v>
      </c>
      <c r="B4126">
        <v>-0.30299999999999999</v>
      </c>
      <c r="C4126">
        <v>7.9349999999999996</v>
      </c>
    </row>
    <row r="4127" spans="1:3" x14ac:dyDescent="0.25">
      <c r="A4127" s="1" t="s">
        <v>9132</v>
      </c>
      <c r="B4127">
        <v>-0.30299999999999999</v>
      </c>
      <c r="C4127">
        <v>8.2850000000000001</v>
      </c>
    </row>
    <row r="4128" spans="1:3" x14ac:dyDescent="0.25">
      <c r="A4128" s="1" t="s">
        <v>9223</v>
      </c>
      <c r="B4128">
        <v>-0.30299999999999999</v>
      </c>
      <c r="C4128">
        <v>8.1050000000000004</v>
      </c>
    </row>
    <row r="4129" spans="1:3" x14ac:dyDescent="0.25">
      <c r="A4129" s="1" t="s">
        <v>9231</v>
      </c>
      <c r="B4129">
        <v>-0.30299999999999999</v>
      </c>
      <c r="C4129">
        <v>9.33</v>
      </c>
    </row>
    <row r="4130" spans="1:3" x14ac:dyDescent="0.25">
      <c r="A4130" s="1" t="s">
        <v>9264</v>
      </c>
      <c r="B4130">
        <v>-0.30299999999999999</v>
      </c>
      <c r="C4130">
        <v>8.0609999999999999</v>
      </c>
    </row>
    <row r="4131" spans="1:3" x14ac:dyDescent="0.25">
      <c r="A4131" s="1" t="s">
        <v>9269</v>
      </c>
      <c r="B4131">
        <v>-0.30299999999999999</v>
      </c>
      <c r="C4131">
        <v>9.1479999999999997</v>
      </c>
    </row>
    <row r="4132" spans="1:3" x14ac:dyDescent="0.25">
      <c r="A4132" s="1" t="s">
        <v>9274</v>
      </c>
      <c r="B4132">
        <v>-0.30299999999999999</v>
      </c>
      <c r="C4132">
        <v>9.4169999999999998</v>
      </c>
    </row>
    <row r="4133" spans="1:3" x14ac:dyDescent="0.25">
      <c r="A4133" s="1" t="s">
        <v>9294</v>
      </c>
      <c r="B4133">
        <v>-0.30299999999999999</v>
      </c>
      <c r="C4133">
        <v>7.7690000000000001</v>
      </c>
    </row>
    <row r="4134" spans="1:3" x14ac:dyDescent="0.25">
      <c r="A4134" s="1" t="s">
        <v>9297</v>
      </c>
      <c r="B4134">
        <v>-0.30299999999999999</v>
      </c>
      <c r="C4134">
        <v>8.6519999999999992</v>
      </c>
    </row>
    <row r="4135" spans="1:3" x14ac:dyDescent="0.25">
      <c r="A4135" s="1" t="s">
        <v>9329</v>
      </c>
      <c r="B4135">
        <v>-0.30299999999999999</v>
      </c>
      <c r="C4135">
        <v>8.1039999999999992</v>
      </c>
    </row>
    <row r="4136" spans="1:3" x14ac:dyDescent="0.25">
      <c r="A4136" s="1" t="s">
        <v>9375</v>
      </c>
      <c r="B4136">
        <v>-0.30299999999999999</v>
      </c>
      <c r="C4136">
        <v>7.9779999999999998</v>
      </c>
    </row>
    <row r="4137" spans="1:3" x14ac:dyDescent="0.25">
      <c r="A4137" s="1" t="s">
        <v>9378</v>
      </c>
      <c r="B4137">
        <v>-0.30299999999999999</v>
      </c>
      <c r="C4137">
        <v>7.601</v>
      </c>
    </row>
    <row r="4138" spans="1:3" x14ac:dyDescent="0.25">
      <c r="A4138" s="1" t="s">
        <v>9381</v>
      </c>
      <c r="B4138">
        <v>-0.30299999999999999</v>
      </c>
      <c r="C4138">
        <v>8.2029999999999994</v>
      </c>
    </row>
    <row r="4139" spans="1:3" x14ac:dyDescent="0.25">
      <c r="A4139" s="1" t="s">
        <v>9500</v>
      </c>
      <c r="B4139">
        <v>-0.30299999999999999</v>
      </c>
      <c r="C4139">
        <v>8.41</v>
      </c>
    </row>
    <row r="4140" spans="1:3" x14ac:dyDescent="0.25">
      <c r="A4140" s="1" t="s">
        <v>9567</v>
      </c>
      <c r="B4140">
        <v>-0.30299999999999999</v>
      </c>
      <c r="C4140">
        <v>8.9489999999999998</v>
      </c>
    </row>
    <row r="4141" spans="1:3" x14ac:dyDescent="0.25">
      <c r="A4141" s="1" t="s">
        <v>9603</v>
      </c>
      <c r="B4141">
        <v>-0.30299999999999999</v>
      </c>
      <c r="C4141">
        <v>8.11</v>
      </c>
    </row>
    <row r="4142" spans="1:3" x14ac:dyDescent="0.25">
      <c r="A4142" s="1" t="s">
        <v>9618</v>
      </c>
      <c r="B4142">
        <v>-0.30299999999999999</v>
      </c>
      <c r="C4142">
        <v>8.6460000000000008</v>
      </c>
    </row>
    <row r="4143" spans="1:3" x14ac:dyDescent="0.25">
      <c r="A4143" s="1" t="s">
        <v>9644</v>
      </c>
      <c r="B4143">
        <v>-0.30299999999999999</v>
      </c>
      <c r="C4143">
        <v>7.93</v>
      </c>
    </row>
    <row r="4144" spans="1:3" x14ac:dyDescent="0.25">
      <c r="A4144" s="1" t="s">
        <v>9693</v>
      </c>
      <c r="B4144">
        <v>-0.30299999999999999</v>
      </c>
      <c r="C4144">
        <v>7.58</v>
      </c>
    </row>
    <row r="4145" spans="1:3" x14ac:dyDescent="0.25">
      <c r="A4145" s="1" t="s">
        <v>9835</v>
      </c>
      <c r="B4145">
        <v>-0.30299999999999999</v>
      </c>
      <c r="C4145">
        <v>8.1460000000000008</v>
      </c>
    </row>
    <row r="4146" spans="1:3" x14ac:dyDescent="0.25">
      <c r="A4146" s="1" t="s">
        <v>9898</v>
      </c>
      <c r="B4146">
        <v>-0.30299999999999999</v>
      </c>
      <c r="C4146">
        <v>8.4700000000000006</v>
      </c>
    </row>
    <row r="4147" spans="1:3" x14ac:dyDescent="0.25">
      <c r="A4147" s="1" t="s">
        <v>10010</v>
      </c>
      <c r="B4147">
        <v>-0.30299999999999999</v>
      </c>
      <c r="C4147">
        <v>7.665</v>
      </c>
    </row>
    <row r="4148" spans="1:3" x14ac:dyDescent="0.25">
      <c r="A4148" s="1" t="s">
        <v>10283</v>
      </c>
      <c r="B4148">
        <v>-0.30299999999999999</v>
      </c>
      <c r="C4148">
        <v>8.6989999999999998</v>
      </c>
    </row>
    <row r="4149" spans="1:3" x14ac:dyDescent="0.25">
      <c r="A4149" s="1" t="s">
        <v>10307</v>
      </c>
      <c r="B4149">
        <v>-0.30299999999999999</v>
      </c>
      <c r="C4149">
        <v>12.704000000000001</v>
      </c>
    </row>
    <row r="4150" spans="1:3" x14ac:dyDescent="0.25">
      <c r="A4150" s="1" t="s">
        <v>10321</v>
      </c>
      <c r="B4150">
        <v>-0.30299999999999999</v>
      </c>
      <c r="C4150">
        <v>8.0139999999999993</v>
      </c>
    </row>
    <row r="4151" spans="1:3" x14ac:dyDescent="0.25">
      <c r="A4151" s="1" t="s">
        <v>10360</v>
      </c>
      <c r="B4151">
        <v>-0.30299999999999999</v>
      </c>
      <c r="C4151">
        <v>8.2729999999999997</v>
      </c>
    </row>
    <row r="4152" spans="1:3" x14ac:dyDescent="0.25">
      <c r="A4152" s="1" t="s">
        <v>10435</v>
      </c>
      <c r="B4152">
        <v>-0.30299999999999999</v>
      </c>
      <c r="C4152">
        <v>9.0749999999999993</v>
      </c>
    </row>
    <row r="4153" spans="1:3" x14ac:dyDescent="0.25">
      <c r="A4153" s="1" t="s">
        <v>10481</v>
      </c>
      <c r="B4153">
        <v>-0.30299999999999999</v>
      </c>
      <c r="C4153">
        <v>9.1180000000000003</v>
      </c>
    </row>
    <row r="4154" spans="1:3" x14ac:dyDescent="0.25">
      <c r="A4154" s="1" t="s">
        <v>10501</v>
      </c>
      <c r="B4154">
        <v>-0.30299999999999999</v>
      </c>
      <c r="C4154">
        <v>7.9850000000000003</v>
      </c>
    </row>
    <row r="4155" spans="1:3" x14ac:dyDescent="0.25">
      <c r="A4155" s="1" t="s">
        <v>10507</v>
      </c>
      <c r="B4155">
        <v>-0.30299999999999999</v>
      </c>
      <c r="C4155">
        <v>7.7530000000000001</v>
      </c>
    </row>
    <row r="4156" spans="1:3" x14ac:dyDescent="0.25">
      <c r="A4156" s="1" t="s">
        <v>10559</v>
      </c>
      <c r="B4156">
        <v>-0.30299999999999999</v>
      </c>
      <c r="C4156">
        <v>9.3320000000000007</v>
      </c>
    </row>
    <row r="4157" spans="1:3" x14ac:dyDescent="0.25">
      <c r="A4157" s="1" t="s">
        <v>10598</v>
      </c>
      <c r="B4157">
        <v>-0.30299999999999999</v>
      </c>
      <c r="C4157">
        <v>8.3119999999999994</v>
      </c>
    </row>
    <row r="4158" spans="1:3" x14ac:dyDescent="0.25">
      <c r="A4158" s="1" t="s">
        <v>10607</v>
      </c>
      <c r="B4158">
        <v>-0.30299999999999999</v>
      </c>
      <c r="C4158">
        <v>8.76</v>
      </c>
    </row>
    <row r="4159" spans="1:3" x14ac:dyDescent="0.25">
      <c r="A4159" s="1" t="s">
        <v>10657</v>
      </c>
      <c r="B4159">
        <v>-0.30299999999999999</v>
      </c>
      <c r="C4159">
        <v>8.7550000000000008</v>
      </c>
    </row>
    <row r="4160" spans="1:3" x14ac:dyDescent="0.25">
      <c r="A4160" s="1" t="s">
        <v>10717</v>
      </c>
      <c r="B4160">
        <v>-0.30299999999999999</v>
      </c>
      <c r="C4160">
        <v>8.2929999999999993</v>
      </c>
    </row>
    <row r="4161" spans="1:3" x14ac:dyDescent="0.25">
      <c r="A4161" s="1" t="s">
        <v>10737</v>
      </c>
      <c r="B4161">
        <v>-0.30299999999999999</v>
      </c>
      <c r="C4161">
        <v>8.6419999999999995</v>
      </c>
    </row>
    <row r="4162" spans="1:3" x14ac:dyDescent="0.25">
      <c r="A4162" s="1" t="s">
        <v>730</v>
      </c>
      <c r="B4162">
        <v>-0.249</v>
      </c>
      <c r="C4162">
        <v>7.8209999999999997</v>
      </c>
    </row>
    <row r="4163" spans="1:3" x14ac:dyDescent="0.25">
      <c r="A4163" s="1" t="s">
        <v>738</v>
      </c>
      <c r="B4163">
        <v>-0.249</v>
      </c>
      <c r="C4163">
        <v>10.138</v>
      </c>
    </row>
    <row r="4164" spans="1:3" x14ac:dyDescent="0.25">
      <c r="A4164" s="1" t="s">
        <v>761</v>
      </c>
      <c r="B4164">
        <v>-0.249</v>
      </c>
      <c r="C4164">
        <v>8.3810000000000002</v>
      </c>
    </row>
    <row r="4165" spans="1:3" x14ac:dyDescent="0.25">
      <c r="A4165" s="1" t="s">
        <v>803</v>
      </c>
      <c r="B4165">
        <v>-0.249</v>
      </c>
      <c r="C4165">
        <v>8.1560000000000006</v>
      </c>
    </row>
    <row r="4166" spans="1:3" x14ac:dyDescent="0.25">
      <c r="A4166" s="1" t="s">
        <v>814</v>
      </c>
      <c r="B4166">
        <v>-0.249</v>
      </c>
      <c r="C4166">
        <v>8.9990000000000006</v>
      </c>
    </row>
    <row r="4167" spans="1:3" x14ac:dyDescent="0.25">
      <c r="A4167" s="1" t="s">
        <v>827</v>
      </c>
      <c r="B4167">
        <v>-0.249</v>
      </c>
      <c r="C4167">
        <v>7.5759999999999996</v>
      </c>
    </row>
    <row r="4168" spans="1:3" x14ac:dyDescent="0.25">
      <c r="A4168" s="1" t="s">
        <v>848</v>
      </c>
      <c r="B4168">
        <v>-0.249</v>
      </c>
      <c r="C4168">
        <v>8.7550000000000008</v>
      </c>
    </row>
    <row r="4169" spans="1:3" x14ac:dyDescent="0.25">
      <c r="A4169" s="1" t="s">
        <v>911</v>
      </c>
      <c r="B4169">
        <v>-0.249</v>
      </c>
      <c r="C4169">
        <v>8.5950000000000006</v>
      </c>
    </row>
    <row r="4170" spans="1:3" x14ac:dyDescent="0.25">
      <c r="A4170" s="1" t="s">
        <v>1038</v>
      </c>
      <c r="B4170">
        <v>-0.249</v>
      </c>
      <c r="C4170">
        <v>7.9560000000000004</v>
      </c>
    </row>
    <row r="4171" spans="1:3" x14ac:dyDescent="0.25">
      <c r="A4171" s="1" t="s">
        <v>1078</v>
      </c>
      <c r="B4171">
        <v>-0.249</v>
      </c>
      <c r="C4171">
        <v>9.1669999999999998</v>
      </c>
    </row>
    <row r="4172" spans="1:3" x14ac:dyDescent="0.25">
      <c r="A4172" s="1" t="s">
        <v>1104</v>
      </c>
      <c r="B4172">
        <v>-0.249</v>
      </c>
      <c r="C4172">
        <v>8.1289999999999996</v>
      </c>
    </row>
    <row r="4173" spans="1:3" x14ac:dyDescent="0.25">
      <c r="A4173" s="1" t="s">
        <v>1150</v>
      </c>
      <c r="B4173">
        <v>-0.249</v>
      </c>
      <c r="C4173">
        <v>7.6479999999999997</v>
      </c>
    </row>
    <row r="4174" spans="1:3" x14ac:dyDescent="0.25">
      <c r="A4174" s="1" t="s">
        <v>1203</v>
      </c>
      <c r="B4174">
        <v>-0.249</v>
      </c>
      <c r="C4174">
        <v>7.7489999999999997</v>
      </c>
    </row>
    <row r="4175" spans="1:3" x14ac:dyDescent="0.25">
      <c r="A4175" s="1" t="s">
        <v>1226</v>
      </c>
      <c r="B4175">
        <v>-0.249</v>
      </c>
      <c r="C4175">
        <v>8.3840000000000003</v>
      </c>
    </row>
    <row r="4176" spans="1:3" x14ac:dyDescent="0.25">
      <c r="A4176" s="1" t="s">
        <v>1241</v>
      </c>
      <c r="B4176">
        <v>-0.249</v>
      </c>
      <c r="C4176">
        <v>8.5389999999999997</v>
      </c>
    </row>
    <row r="4177" spans="1:3" x14ac:dyDescent="0.25">
      <c r="A4177" s="1" t="s">
        <v>1264</v>
      </c>
      <c r="B4177">
        <v>-0.249</v>
      </c>
      <c r="C4177">
        <v>7.9080000000000004</v>
      </c>
    </row>
    <row r="4178" spans="1:3" x14ac:dyDescent="0.25">
      <c r="A4178" s="1" t="s">
        <v>1276</v>
      </c>
      <c r="B4178">
        <v>-0.249</v>
      </c>
      <c r="C4178">
        <v>7.9470000000000001</v>
      </c>
    </row>
    <row r="4179" spans="1:3" x14ac:dyDescent="0.25">
      <c r="A4179" s="1" t="s">
        <v>1563</v>
      </c>
      <c r="B4179">
        <v>-0.249</v>
      </c>
      <c r="C4179">
        <v>8.9809999999999999</v>
      </c>
    </row>
    <row r="4180" spans="1:3" x14ac:dyDescent="0.25">
      <c r="A4180" s="1" t="s">
        <v>1568</v>
      </c>
      <c r="B4180">
        <v>-0.249</v>
      </c>
      <c r="C4180">
        <v>8.24</v>
      </c>
    </row>
    <row r="4181" spans="1:3" x14ac:dyDescent="0.25">
      <c r="A4181" s="1" t="s">
        <v>1576</v>
      </c>
      <c r="B4181">
        <v>-0.249</v>
      </c>
      <c r="C4181">
        <v>8.0280000000000005</v>
      </c>
    </row>
    <row r="4182" spans="1:3" x14ac:dyDescent="0.25">
      <c r="A4182" s="1" t="s">
        <v>1607</v>
      </c>
      <c r="B4182">
        <v>-0.249</v>
      </c>
      <c r="C4182">
        <v>7.7359999999999998</v>
      </c>
    </row>
    <row r="4183" spans="1:3" x14ac:dyDescent="0.25">
      <c r="A4183" s="1" t="s">
        <v>1617</v>
      </c>
      <c r="B4183">
        <v>-0.249</v>
      </c>
      <c r="C4183">
        <v>7.2430000000000003</v>
      </c>
    </row>
    <row r="4184" spans="1:3" x14ac:dyDescent="0.25">
      <c r="A4184" s="1" t="s">
        <v>1623</v>
      </c>
      <c r="B4184">
        <v>-0.249</v>
      </c>
      <c r="C4184">
        <v>8.5190000000000001</v>
      </c>
    </row>
    <row r="4185" spans="1:3" x14ac:dyDescent="0.25">
      <c r="A4185" s="1" t="s">
        <v>1642</v>
      </c>
      <c r="B4185">
        <v>-0.249</v>
      </c>
      <c r="C4185">
        <v>8</v>
      </c>
    </row>
    <row r="4186" spans="1:3" x14ac:dyDescent="0.25">
      <c r="A4186" s="1" t="s">
        <v>1649</v>
      </c>
      <c r="B4186">
        <v>-0.249</v>
      </c>
      <c r="C4186">
        <v>7.7190000000000003</v>
      </c>
    </row>
    <row r="4187" spans="1:3" x14ac:dyDescent="0.25">
      <c r="A4187" s="1" t="s">
        <v>1735</v>
      </c>
      <c r="B4187">
        <v>-0.249</v>
      </c>
      <c r="C4187">
        <v>8.9459999999999997</v>
      </c>
    </row>
    <row r="4188" spans="1:3" x14ac:dyDescent="0.25">
      <c r="A4188" s="1" t="s">
        <v>1773</v>
      </c>
      <c r="B4188">
        <v>-0.249</v>
      </c>
      <c r="C4188">
        <v>7.9909999999999997</v>
      </c>
    </row>
    <row r="4189" spans="1:3" x14ac:dyDescent="0.25">
      <c r="A4189" s="1" t="s">
        <v>1790</v>
      </c>
      <c r="B4189">
        <v>-0.249</v>
      </c>
      <c r="C4189">
        <v>7.4269999999999996</v>
      </c>
    </row>
    <row r="4190" spans="1:3" x14ac:dyDescent="0.25">
      <c r="A4190" s="1" t="s">
        <v>1800</v>
      </c>
      <c r="B4190">
        <v>-0.249</v>
      </c>
      <c r="C4190">
        <v>9.01</v>
      </c>
    </row>
    <row r="4191" spans="1:3" x14ac:dyDescent="0.25">
      <c r="A4191" s="1" t="s">
        <v>1835</v>
      </c>
      <c r="B4191">
        <v>-0.249</v>
      </c>
      <c r="C4191">
        <v>7.8529999999999998</v>
      </c>
    </row>
    <row r="4192" spans="1:3" x14ac:dyDescent="0.25">
      <c r="A4192" s="1" t="s">
        <v>1889</v>
      </c>
      <c r="B4192">
        <v>-0.249</v>
      </c>
      <c r="C4192">
        <v>7.875</v>
      </c>
    </row>
    <row r="4193" spans="1:3" x14ac:dyDescent="0.25">
      <c r="A4193" s="1" t="s">
        <v>2040</v>
      </c>
      <c r="B4193">
        <v>-0.249</v>
      </c>
      <c r="C4193">
        <v>7.4509999999999996</v>
      </c>
    </row>
    <row r="4194" spans="1:3" x14ac:dyDescent="0.25">
      <c r="A4194" s="1" t="s">
        <v>2085</v>
      </c>
      <c r="B4194">
        <v>-0.249</v>
      </c>
      <c r="C4194">
        <v>8.1310000000000002</v>
      </c>
    </row>
    <row r="4195" spans="1:3" x14ac:dyDescent="0.25">
      <c r="A4195" s="1" t="s">
        <v>2173</v>
      </c>
      <c r="B4195">
        <v>-0.249</v>
      </c>
      <c r="C4195">
        <v>7.2960000000000003</v>
      </c>
    </row>
    <row r="4196" spans="1:3" x14ac:dyDescent="0.25">
      <c r="A4196" s="1" t="s">
        <v>2237</v>
      </c>
      <c r="B4196">
        <v>-0.249</v>
      </c>
      <c r="C4196">
        <v>8.1839999999999993</v>
      </c>
    </row>
    <row r="4197" spans="1:3" x14ac:dyDescent="0.25">
      <c r="A4197" s="1" t="s">
        <v>2331</v>
      </c>
      <c r="B4197">
        <v>-0.249</v>
      </c>
      <c r="C4197">
        <v>8.532</v>
      </c>
    </row>
    <row r="4198" spans="1:3" x14ac:dyDescent="0.25">
      <c r="A4198" s="1" t="s">
        <v>2415</v>
      </c>
      <c r="B4198">
        <v>-0.249</v>
      </c>
      <c r="C4198">
        <v>8.23</v>
      </c>
    </row>
    <row r="4199" spans="1:3" x14ac:dyDescent="0.25">
      <c r="A4199" s="1" t="s">
        <v>2440</v>
      </c>
      <c r="B4199">
        <v>-0.249</v>
      </c>
      <c r="C4199">
        <v>8.1449999999999996</v>
      </c>
    </row>
    <row r="4200" spans="1:3" x14ac:dyDescent="0.25">
      <c r="A4200" s="1" t="s">
        <v>2485</v>
      </c>
      <c r="B4200">
        <v>-0.249</v>
      </c>
      <c r="C4200">
        <v>10.039999999999999</v>
      </c>
    </row>
    <row r="4201" spans="1:3" x14ac:dyDescent="0.25">
      <c r="A4201" s="1" t="s">
        <v>2518</v>
      </c>
      <c r="B4201">
        <v>-0.249</v>
      </c>
      <c r="C4201">
        <v>8.1530000000000005</v>
      </c>
    </row>
    <row r="4202" spans="1:3" x14ac:dyDescent="0.25">
      <c r="A4202" s="1" t="s">
        <v>2557</v>
      </c>
      <c r="B4202">
        <v>-0.249</v>
      </c>
      <c r="C4202">
        <v>7.4779999999999998</v>
      </c>
    </row>
    <row r="4203" spans="1:3" x14ac:dyDescent="0.25">
      <c r="A4203" s="1" t="s">
        <v>2565</v>
      </c>
      <c r="B4203">
        <v>-0.249</v>
      </c>
      <c r="C4203">
        <v>8.82</v>
      </c>
    </row>
    <row r="4204" spans="1:3" x14ac:dyDescent="0.25">
      <c r="A4204" s="1" t="s">
        <v>2610</v>
      </c>
      <c r="B4204">
        <v>-0.249</v>
      </c>
      <c r="C4204">
        <v>8.5190000000000001</v>
      </c>
    </row>
    <row r="4205" spans="1:3" x14ac:dyDescent="0.25">
      <c r="A4205" s="1" t="s">
        <v>2676</v>
      </c>
      <c r="B4205">
        <v>-0.249</v>
      </c>
      <c r="C4205">
        <v>8.0129999999999999</v>
      </c>
    </row>
    <row r="4206" spans="1:3" x14ac:dyDescent="0.25">
      <c r="A4206" s="1" t="s">
        <v>2733</v>
      </c>
      <c r="B4206">
        <v>-0.249</v>
      </c>
      <c r="C4206">
        <v>8.0039999999999996</v>
      </c>
    </row>
    <row r="4207" spans="1:3" x14ac:dyDescent="0.25">
      <c r="A4207" s="1" t="s">
        <v>2748</v>
      </c>
      <c r="B4207">
        <v>-0.249</v>
      </c>
      <c r="C4207">
        <v>8.02</v>
      </c>
    </row>
    <row r="4208" spans="1:3" x14ac:dyDescent="0.25">
      <c r="A4208" s="1" t="s">
        <v>2806</v>
      </c>
      <c r="B4208">
        <v>-0.249</v>
      </c>
      <c r="C4208">
        <v>7.9960000000000004</v>
      </c>
    </row>
    <row r="4209" spans="1:3" x14ac:dyDescent="0.25">
      <c r="A4209" s="1" t="s">
        <v>2828</v>
      </c>
      <c r="B4209">
        <v>-0.249</v>
      </c>
      <c r="C4209">
        <v>7.4450000000000003</v>
      </c>
    </row>
    <row r="4210" spans="1:3" x14ac:dyDescent="0.25">
      <c r="A4210" s="1" t="s">
        <v>2879</v>
      </c>
      <c r="B4210">
        <v>-0.249</v>
      </c>
      <c r="C4210">
        <v>9.9239999999999995</v>
      </c>
    </row>
    <row r="4211" spans="1:3" x14ac:dyDescent="0.25">
      <c r="A4211" s="1" t="s">
        <v>3035</v>
      </c>
      <c r="B4211">
        <v>-0.249</v>
      </c>
      <c r="C4211">
        <v>7.7380000000000004</v>
      </c>
    </row>
    <row r="4212" spans="1:3" x14ac:dyDescent="0.25">
      <c r="A4212" s="1" t="s">
        <v>3127</v>
      </c>
      <c r="B4212">
        <v>-0.249</v>
      </c>
      <c r="C4212">
        <v>7.4420000000000002</v>
      </c>
    </row>
    <row r="4213" spans="1:3" x14ac:dyDescent="0.25">
      <c r="A4213" s="1" t="s">
        <v>3150</v>
      </c>
      <c r="B4213">
        <v>-0.249</v>
      </c>
      <c r="C4213">
        <v>7.8289999999999997</v>
      </c>
    </row>
    <row r="4214" spans="1:3" x14ac:dyDescent="0.25">
      <c r="A4214" s="1" t="s">
        <v>3241</v>
      </c>
      <c r="B4214">
        <v>-0.249</v>
      </c>
      <c r="C4214">
        <v>8.3849999999999998</v>
      </c>
    </row>
    <row r="4215" spans="1:3" x14ac:dyDescent="0.25">
      <c r="A4215" s="1" t="s">
        <v>3269</v>
      </c>
      <c r="B4215">
        <v>-0.249</v>
      </c>
      <c r="C4215">
        <v>10.625</v>
      </c>
    </row>
    <row r="4216" spans="1:3" x14ac:dyDescent="0.25">
      <c r="A4216" s="1" t="s">
        <v>3408</v>
      </c>
      <c r="B4216">
        <v>-0.249</v>
      </c>
      <c r="C4216">
        <v>8.5570000000000004</v>
      </c>
    </row>
    <row r="4217" spans="1:3" x14ac:dyDescent="0.25">
      <c r="A4217" s="1" t="s">
        <v>3440</v>
      </c>
      <c r="B4217">
        <v>-0.249</v>
      </c>
      <c r="C4217">
        <v>7.9640000000000004</v>
      </c>
    </row>
    <row r="4218" spans="1:3" x14ac:dyDescent="0.25">
      <c r="A4218" s="1" t="s">
        <v>3445</v>
      </c>
      <c r="B4218">
        <v>-0.249</v>
      </c>
      <c r="C4218">
        <v>8.6229999999999993</v>
      </c>
    </row>
    <row r="4219" spans="1:3" x14ac:dyDescent="0.25">
      <c r="A4219" s="1" t="s">
        <v>3472</v>
      </c>
      <c r="B4219">
        <v>-0.249</v>
      </c>
      <c r="C4219">
        <v>8.1590000000000007</v>
      </c>
    </row>
    <row r="4220" spans="1:3" x14ac:dyDescent="0.25">
      <c r="A4220" s="1" t="s">
        <v>3492</v>
      </c>
      <c r="B4220">
        <v>-0.249</v>
      </c>
      <c r="C4220">
        <v>8.0090000000000003</v>
      </c>
    </row>
    <row r="4221" spans="1:3" x14ac:dyDescent="0.25">
      <c r="A4221" s="1" t="s">
        <v>3576</v>
      </c>
      <c r="B4221">
        <v>-0.249</v>
      </c>
      <c r="C4221">
        <v>7.875</v>
      </c>
    </row>
    <row r="4222" spans="1:3" x14ac:dyDescent="0.25">
      <c r="A4222" s="1" t="s">
        <v>3633</v>
      </c>
      <c r="B4222">
        <v>-0.249</v>
      </c>
      <c r="C4222">
        <v>7.7640000000000002</v>
      </c>
    </row>
    <row r="4223" spans="1:3" x14ac:dyDescent="0.25">
      <c r="A4223" s="1" t="s">
        <v>3715</v>
      </c>
      <c r="B4223">
        <v>-0.249</v>
      </c>
      <c r="C4223">
        <v>8.1690000000000005</v>
      </c>
    </row>
    <row r="4224" spans="1:3" x14ac:dyDescent="0.25">
      <c r="A4224" s="1" t="s">
        <v>3736</v>
      </c>
      <c r="B4224">
        <v>-0.249</v>
      </c>
      <c r="C4224">
        <v>8.3239999999999998</v>
      </c>
    </row>
    <row r="4225" spans="1:3" x14ac:dyDescent="0.25">
      <c r="A4225" s="1" t="s">
        <v>3760</v>
      </c>
      <c r="B4225">
        <v>-0.249</v>
      </c>
      <c r="C4225">
        <v>7.6879999999999997</v>
      </c>
    </row>
    <row r="4226" spans="1:3" x14ac:dyDescent="0.25">
      <c r="A4226" s="1" t="s">
        <v>3860</v>
      </c>
      <c r="B4226">
        <v>-0.249</v>
      </c>
      <c r="C4226">
        <v>8.6479999999999997</v>
      </c>
    </row>
    <row r="4227" spans="1:3" x14ac:dyDescent="0.25">
      <c r="A4227" s="1" t="s">
        <v>3869</v>
      </c>
      <c r="B4227">
        <v>-0.249</v>
      </c>
      <c r="C4227">
        <v>8.3930000000000007</v>
      </c>
    </row>
    <row r="4228" spans="1:3" x14ac:dyDescent="0.25">
      <c r="A4228" s="1" t="s">
        <v>3953</v>
      </c>
      <c r="B4228">
        <v>-0.249</v>
      </c>
      <c r="C4228">
        <v>10.141999999999999</v>
      </c>
    </row>
    <row r="4229" spans="1:3" x14ac:dyDescent="0.25">
      <c r="A4229" s="1" t="s">
        <v>3966</v>
      </c>
      <c r="B4229">
        <v>-0.249</v>
      </c>
      <c r="C4229">
        <v>7.9240000000000004</v>
      </c>
    </row>
    <row r="4230" spans="1:3" x14ac:dyDescent="0.25">
      <c r="A4230" s="1" t="s">
        <v>3986</v>
      </c>
      <c r="B4230">
        <v>-0.249</v>
      </c>
      <c r="C4230">
        <v>8.5009999999999994</v>
      </c>
    </row>
    <row r="4231" spans="1:3" x14ac:dyDescent="0.25">
      <c r="A4231" s="1" t="s">
        <v>4019</v>
      </c>
      <c r="B4231">
        <v>-0.249</v>
      </c>
      <c r="C4231">
        <v>8.3130000000000006</v>
      </c>
    </row>
    <row r="4232" spans="1:3" x14ac:dyDescent="0.25">
      <c r="A4232" s="1" t="s">
        <v>4055</v>
      </c>
      <c r="B4232">
        <v>-0.249</v>
      </c>
      <c r="C4232">
        <v>8.109</v>
      </c>
    </row>
    <row r="4233" spans="1:3" x14ac:dyDescent="0.25">
      <c r="A4233" s="1" t="s">
        <v>4075</v>
      </c>
      <c r="B4233">
        <v>-0.249</v>
      </c>
      <c r="C4233">
        <v>8.9309999999999992</v>
      </c>
    </row>
    <row r="4234" spans="1:3" x14ac:dyDescent="0.25">
      <c r="A4234" s="1" t="s">
        <v>4084</v>
      </c>
      <c r="B4234">
        <v>-0.249</v>
      </c>
      <c r="C4234">
        <v>7.9480000000000004</v>
      </c>
    </row>
    <row r="4235" spans="1:3" x14ac:dyDescent="0.25">
      <c r="A4235" s="1" t="s">
        <v>4135</v>
      </c>
      <c r="B4235">
        <v>-0.249</v>
      </c>
      <c r="C4235">
        <v>7.8630000000000004</v>
      </c>
    </row>
    <row r="4236" spans="1:3" x14ac:dyDescent="0.25">
      <c r="A4236" s="1" t="s">
        <v>4206</v>
      </c>
      <c r="B4236">
        <v>-0.249</v>
      </c>
      <c r="C4236">
        <v>7.6849999999999996</v>
      </c>
    </row>
    <row r="4237" spans="1:3" x14ac:dyDescent="0.25">
      <c r="A4237" s="1" t="s">
        <v>4258</v>
      </c>
      <c r="B4237">
        <v>-0.249</v>
      </c>
      <c r="C4237">
        <v>8.0299999999999994</v>
      </c>
    </row>
    <row r="4238" spans="1:3" x14ac:dyDescent="0.25">
      <c r="A4238" s="1" t="s">
        <v>4325</v>
      </c>
      <c r="B4238">
        <v>-0.249</v>
      </c>
      <c r="C4238">
        <v>8.6359999999999992</v>
      </c>
    </row>
    <row r="4239" spans="1:3" x14ac:dyDescent="0.25">
      <c r="A4239" s="1" t="s">
        <v>4431</v>
      </c>
      <c r="B4239">
        <v>-0.249</v>
      </c>
      <c r="C4239">
        <v>7.8079999999999998</v>
      </c>
    </row>
    <row r="4240" spans="1:3" x14ac:dyDescent="0.25">
      <c r="A4240" s="1" t="s">
        <v>4440</v>
      </c>
      <c r="B4240">
        <v>-0.249</v>
      </c>
      <c r="C4240">
        <v>9.3409999999999993</v>
      </c>
    </row>
    <row r="4241" spans="1:3" x14ac:dyDescent="0.25">
      <c r="A4241" s="1" t="s">
        <v>4523</v>
      </c>
      <c r="B4241">
        <v>-0.249</v>
      </c>
      <c r="C4241">
        <v>7.9409999999999998</v>
      </c>
    </row>
    <row r="4242" spans="1:3" x14ac:dyDescent="0.25">
      <c r="A4242" s="1" t="s">
        <v>4630</v>
      </c>
      <c r="B4242">
        <v>-0.249</v>
      </c>
      <c r="C4242">
        <v>7.4249999999999998</v>
      </c>
    </row>
    <row r="4243" spans="1:3" x14ac:dyDescent="0.25">
      <c r="A4243" s="1" t="s">
        <v>4678</v>
      </c>
      <c r="B4243">
        <v>-0.249</v>
      </c>
      <c r="C4243">
        <v>9.0150000000000006</v>
      </c>
    </row>
    <row r="4244" spans="1:3" x14ac:dyDescent="0.25">
      <c r="A4244" s="1" t="s">
        <v>4692</v>
      </c>
      <c r="B4244">
        <v>-0.249</v>
      </c>
      <c r="C4244">
        <v>9.17</v>
      </c>
    </row>
    <row r="4245" spans="1:3" x14ac:dyDescent="0.25">
      <c r="A4245" s="1" t="s">
        <v>4868</v>
      </c>
      <c r="B4245">
        <v>-0.249</v>
      </c>
      <c r="C4245">
        <v>8.0269999999999992</v>
      </c>
    </row>
    <row r="4246" spans="1:3" x14ac:dyDescent="0.25">
      <c r="A4246" s="1" t="s">
        <v>4909</v>
      </c>
      <c r="B4246">
        <v>-0.249</v>
      </c>
      <c r="C4246">
        <v>8.1539999999999999</v>
      </c>
    </row>
    <row r="4247" spans="1:3" x14ac:dyDescent="0.25">
      <c r="A4247" s="1" t="s">
        <v>4912</v>
      </c>
      <c r="B4247">
        <v>-0.249</v>
      </c>
      <c r="C4247">
        <v>9.02</v>
      </c>
    </row>
    <row r="4248" spans="1:3" x14ac:dyDescent="0.25">
      <c r="A4248" s="1" t="s">
        <v>4947</v>
      </c>
      <c r="B4248">
        <v>-0.249</v>
      </c>
      <c r="C4248">
        <v>8.5030000000000001</v>
      </c>
    </row>
    <row r="4249" spans="1:3" x14ac:dyDescent="0.25">
      <c r="A4249" s="1" t="s">
        <v>5026</v>
      </c>
      <c r="B4249">
        <v>-0.249</v>
      </c>
      <c r="C4249">
        <v>8.3049999999999997</v>
      </c>
    </row>
    <row r="4250" spans="1:3" x14ac:dyDescent="0.25">
      <c r="A4250" s="1" t="s">
        <v>5043</v>
      </c>
      <c r="B4250">
        <v>-0.249</v>
      </c>
      <c r="C4250">
        <v>7.6660000000000004</v>
      </c>
    </row>
    <row r="4251" spans="1:3" x14ac:dyDescent="0.25">
      <c r="A4251" s="1" t="s">
        <v>5090</v>
      </c>
      <c r="B4251">
        <v>-0.249</v>
      </c>
      <c r="C4251">
        <v>8.1539999999999999</v>
      </c>
    </row>
    <row r="4252" spans="1:3" x14ac:dyDescent="0.25">
      <c r="A4252" s="1" t="s">
        <v>5174</v>
      </c>
      <c r="B4252">
        <v>-0.249</v>
      </c>
      <c r="C4252">
        <v>8.5120000000000005</v>
      </c>
    </row>
    <row r="4253" spans="1:3" x14ac:dyDescent="0.25">
      <c r="A4253" s="1" t="s">
        <v>5181</v>
      </c>
      <c r="B4253">
        <v>-0.249</v>
      </c>
      <c r="C4253">
        <v>7.3109999999999999</v>
      </c>
    </row>
    <row r="4254" spans="1:3" x14ac:dyDescent="0.25">
      <c r="A4254" s="1" t="s">
        <v>5194</v>
      </c>
      <c r="B4254">
        <v>-0.249</v>
      </c>
      <c r="C4254">
        <v>7.5860000000000003</v>
      </c>
    </row>
    <row r="4255" spans="1:3" x14ac:dyDescent="0.25">
      <c r="A4255" s="1" t="s">
        <v>5214</v>
      </c>
      <c r="B4255">
        <v>-0.249</v>
      </c>
      <c r="C4255">
        <v>8.8729999999999993</v>
      </c>
    </row>
    <row r="4256" spans="1:3" x14ac:dyDescent="0.25">
      <c r="A4256" s="1" t="s">
        <v>5287</v>
      </c>
      <c r="B4256">
        <v>-0.249</v>
      </c>
      <c r="C4256">
        <v>8.1180000000000003</v>
      </c>
    </row>
    <row r="4257" spans="1:3" x14ac:dyDescent="0.25">
      <c r="A4257" s="1" t="s">
        <v>5297</v>
      </c>
      <c r="B4257">
        <v>-0.249</v>
      </c>
      <c r="C4257">
        <v>7.8029999999999999</v>
      </c>
    </row>
    <row r="4258" spans="1:3" x14ac:dyDescent="0.25">
      <c r="A4258" s="1" t="s">
        <v>5321</v>
      </c>
      <c r="B4258">
        <v>-0.249</v>
      </c>
      <c r="C4258">
        <v>7.3550000000000004</v>
      </c>
    </row>
    <row r="4259" spans="1:3" x14ac:dyDescent="0.25">
      <c r="A4259" s="1" t="s">
        <v>5342</v>
      </c>
      <c r="B4259">
        <v>-0.249</v>
      </c>
      <c r="C4259">
        <v>7.82</v>
      </c>
    </row>
    <row r="4260" spans="1:3" x14ac:dyDescent="0.25">
      <c r="A4260" s="1" t="s">
        <v>5349</v>
      </c>
      <c r="B4260">
        <v>-0.249</v>
      </c>
      <c r="C4260">
        <v>7.8719999999999999</v>
      </c>
    </row>
    <row r="4261" spans="1:3" x14ac:dyDescent="0.25">
      <c r="A4261" s="1" t="s">
        <v>5397</v>
      </c>
      <c r="B4261">
        <v>-0.249</v>
      </c>
      <c r="C4261">
        <v>8.2780000000000005</v>
      </c>
    </row>
    <row r="4262" spans="1:3" x14ac:dyDescent="0.25">
      <c r="A4262" s="1" t="s">
        <v>5422</v>
      </c>
      <c r="B4262">
        <v>-0.249</v>
      </c>
      <c r="C4262">
        <v>7.5839999999999996</v>
      </c>
    </row>
    <row r="4263" spans="1:3" x14ac:dyDescent="0.25">
      <c r="A4263" s="1" t="s">
        <v>5430</v>
      </c>
      <c r="B4263">
        <v>-0.249</v>
      </c>
      <c r="C4263">
        <v>10.534000000000001</v>
      </c>
    </row>
    <row r="4264" spans="1:3" x14ac:dyDescent="0.25">
      <c r="A4264" s="1" t="s">
        <v>5485</v>
      </c>
      <c r="B4264">
        <v>-0.249</v>
      </c>
      <c r="C4264">
        <v>7.7569999999999997</v>
      </c>
    </row>
    <row r="4265" spans="1:3" x14ac:dyDescent="0.25">
      <c r="A4265" s="1" t="s">
        <v>5566</v>
      </c>
      <c r="B4265">
        <v>-0.249</v>
      </c>
      <c r="C4265">
        <v>8.2100000000000009</v>
      </c>
    </row>
    <row r="4266" spans="1:3" x14ac:dyDescent="0.25">
      <c r="A4266" s="1" t="s">
        <v>5733</v>
      </c>
      <c r="B4266">
        <v>-0.249</v>
      </c>
      <c r="C4266">
        <v>7.8949999999999996</v>
      </c>
    </row>
    <row r="4267" spans="1:3" x14ac:dyDescent="0.25">
      <c r="A4267" s="1" t="s">
        <v>5909</v>
      </c>
      <c r="B4267">
        <v>-0.249</v>
      </c>
      <c r="C4267">
        <v>7.5</v>
      </c>
    </row>
    <row r="4268" spans="1:3" x14ac:dyDescent="0.25">
      <c r="A4268" s="1" t="s">
        <v>5923</v>
      </c>
      <c r="B4268">
        <v>-0.249</v>
      </c>
      <c r="C4268">
        <v>8.1780000000000008</v>
      </c>
    </row>
    <row r="4269" spans="1:3" x14ac:dyDescent="0.25">
      <c r="A4269" s="1" t="s">
        <v>5994</v>
      </c>
      <c r="B4269">
        <v>-0.249</v>
      </c>
      <c r="C4269">
        <v>9.1080000000000005</v>
      </c>
    </row>
    <row r="4270" spans="1:3" x14ac:dyDescent="0.25">
      <c r="A4270" s="1" t="s">
        <v>6018</v>
      </c>
      <c r="B4270">
        <v>-0.249</v>
      </c>
      <c r="C4270">
        <v>7.6289999999999996</v>
      </c>
    </row>
    <row r="4271" spans="1:3" x14ac:dyDescent="0.25">
      <c r="A4271" s="1" t="s">
        <v>6063</v>
      </c>
      <c r="B4271">
        <v>-0.249</v>
      </c>
      <c r="C4271">
        <v>7.1189999999999998</v>
      </c>
    </row>
    <row r="4272" spans="1:3" x14ac:dyDescent="0.25">
      <c r="A4272" s="1" t="s">
        <v>6073</v>
      </c>
      <c r="B4272">
        <v>-0.249</v>
      </c>
      <c r="C4272">
        <v>7.6890000000000001</v>
      </c>
    </row>
    <row r="4273" spans="1:3" x14ac:dyDescent="0.25">
      <c r="A4273" s="1" t="s">
        <v>6106</v>
      </c>
      <c r="B4273">
        <v>-0.249</v>
      </c>
      <c r="C4273">
        <v>8.74</v>
      </c>
    </row>
    <row r="4274" spans="1:3" x14ac:dyDescent="0.25">
      <c r="A4274" s="1" t="s">
        <v>6133</v>
      </c>
      <c r="B4274">
        <v>-0.249</v>
      </c>
      <c r="C4274">
        <v>6.9820000000000002</v>
      </c>
    </row>
    <row r="4275" spans="1:3" x14ac:dyDescent="0.25">
      <c r="A4275" s="1" t="s">
        <v>6142</v>
      </c>
      <c r="B4275">
        <v>-0.249</v>
      </c>
      <c r="C4275">
        <v>8.2650000000000006</v>
      </c>
    </row>
    <row r="4276" spans="1:3" x14ac:dyDescent="0.25">
      <c r="A4276" s="1" t="s">
        <v>6353</v>
      </c>
      <c r="B4276">
        <v>-0.249</v>
      </c>
      <c r="C4276">
        <v>9.5269999999999992</v>
      </c>
    </row>
    <row r="4277" spans="1:3" x14ac:dyDescent="0.25">
      <c r="A4277" s="1" t="s">
        <v>6375</v>
      </c>
      <c r="B4277">
        <v>-0.249</v>
      </c>
      <c r="C4277">
        <v>7.7270000000000003</v>
      </c>
    </row>
    <row r="4278" spans="1:3" x14ac:dyDescent="0.25">
      <c r="A4278" s="1" t="s">
        <v>6397</v>
      </c>
      <c r="B4278">
        <v>-0.249</v>
      </c>
      <c r="C4278">
        <v>7.6760000000000002</v>
      </c>
    </row>
    <row r="4279" spans="1:3" x14ac:dyDescent="0.25">
      <c r="A4279" s="1" t="s">
        <v>6572</v>
      </c>
      <c r="B4279">
        <v>-0.249</v>
      </c>
      <c r="C4279">
        <v>10.412000000000001</v>
      </c>
    </row>
    <row r="4280" spans="1:3" x14ac:dyDescent="0.25">
      <c r="A4280" s="1" t="s">
        <v>6579</v>
      </c>
      <c r="B4280">
        <v>-0.249</v>
      </c>
      <c r="C4280">
        <v>8.1669999999999998</v>
      </c>
    </row>
    <row r="4281" spans="1:3" x14ac:dyDescent="0.25">
      <c r="A4281" s="1" t="s">
        <v>6682</v>
      </c>
      <c r="B4281">
        <v>-0.249</v>
      </c>
      <c r="C4281">
        <v>7.2939999999999996</v>
      </c>
    </row>
    <row r="4282" spans="1:3" x14ac:dyDescent="0.25">
      <c r="A4282" s="1" t="s">
        <v>6704</v>
      </c>
      <c r="B4282">
        <v>-0.249</v>
      </c>
      <c r="C4282">
        <v>9.15</v>
      </c>
    </row>
    <row r="4283" spans="1:3" x14ac:dyDescent="0.25">
      <c r="A4283" s="1" t="s">
        <v>6787</v>
      </c>
      <c r="B4283">
        <v>-0.249</v>
      </c>
      <c r="C4283">
        <v>9.0690000000000008</v>
      </c>
    </row>
    <row r="4284" spans="1:3" x14ac:dyDescent="0.25">
      <c r="A4284" s="1" t="s">
        <v>6860</v>
      </c>
      <c r="B4284">
        <v>-0.249</v>
      </c>
      <c r="C4284">
        <v>7.3979999999999997</v>
      </c>
    </row>
    <row r="4285" spans="1:3" x14ac:dyDescent="0.25">
      <c r="A4285" s="1" t="s">
        <v>7001</v>
      </c>
      <c r="B4285">
        <v>-0.249</v>
      </c>
      <c r="C4285">
        <v>8.0020000000000007</v>
      </c>
    </row>
    <row r="4286" spans="1:3" x14ac:dyDescent="0.25">
      <c r="A4286" s="1" t="s">
        <v>7077</v>
      </c>
      <c r="B4286">
        <v>-0.249</v>
      </c>
      <c r="C4286">
        <v>8.6539999999999999</v>
      </c>
    </row>
    <row r="4287" spans="1:3" x14ac:dyDescent="0.25">
      <c r="A4287" s="1" t="s">
        <v>7089</v>
      </c>
      <c r="B4287">
        <v>-0.249</v>
      </c>
      <c r="C4287">
        <v>7.7750000000000004</v>
      </c>
    </row>
    <row r="4288" spans="1:3" x14ac:dyDescent="0.25">
      <c r="A4288" s="1" t="s">
        <v>7209</v>
      </c>
      <c r="B4288">
        <v>-0.249</v>
      </c>
      <c r="C4288">
        <v>7.7480000000000002</v>
      </c>
    </row>
    <row r="4289" spans="1:3" x14ac:dyDescent="0.25">
      <c r="A4289" s="1" t="s">
        <v>7222</v>
      </c>
      <c r="B4289">
        <v>-0.249</v>
      </c>
      <c r="C4289">
        <v>12.51</v>
      </c>
    </row>
    <row r="4290" spans="1:3" x14ac:dyDescent="0.25">
      <c r="A4290" s="1" t="s">
        <v>7330</v>
      </c>
      <c r="B4290">
        <v>-0.249</v>
      </c>
      <c r="C4290">
        <v>7.7809999999999997</v>
      </c>
    </row>
    <row r="4291" spans="1:3" x14ac:dyDescent="0.25">
      <c r="A4291" s="1" t="s">
        <v>7443</v>
      </c>
      <c r="B4291">
        <v>-0.249</v>
      </c>
      <c r="C4291">
        <v>7.84</v>
      </c>
    </row>
    <row r="4292" spans="1:3" x14ac:dyDescent="0.25">
      <c r="A4292" s="1" t="s">
        <v>7449</v>
      </c>
      <c r="B4292">
        <v>-0.249</v>
      </c>
      <c r="C4292">
        <v>8.1579999999999995</v>
      </c>
    </row>
    <row r="4293" spans="1:3" x14ac:dyDescent="0.25">
      <c r="A4293" s="1" t="s">
        <v>7481</v>
      </c>
      <c r="B4293">
        <v>-0.249</v>
      </c>
      <c r="C4293">
        <v>8.8670000000000009</v>
      </c>
    </row>
    <row r="4294" spans="1:3" x14ac:dyDescent="0.25">
      <c r="A4294" s="1" t="s">
        <v>7525</v>
      </c>
      <c r="B4294">
        <v>-0.249</v>
      </c>
      <c r="C4294">
        <v>8.3699999999999992</v>
      </c>
    </row>
    <row r="4295" spans="1:3" x14ac:dyDescent="0.25">
      <c r="A4295" s="1" t="s">
        <v>7526</v>
      </c>
      <c r="B4295">
        <v>-0.249</v>
      </c>
      <c r="C4295">
        <v>8.2560000000000002</v>
      </c>
    </row>
    <row r="4296" spans="1:3" x14ac:dyDescent="0.25">
      <c r="A4296" s="1" t="s">
        <v>7555</v>
      </c>
      <c r="B4296">
        <v>-0.249</v>
      </c>
      <c r="C4296">
        <v>8.2119999999999997</v>
      </c>
    </row>
    <row r="4297" spans="1:3" x14ac:dyDescent="0.25">
      <c r="A4297" s="1" t="s">
        <v>7610</v>
      </c>
      <c r="B4297">
        <v>-0.249</v>
      </c>
      <c r="C4297">
        <v>8.0890000000000004</v>
      </c>
    </row>
    <row r="4298" spans="1:3" x14ac:dyDescent="0.25">
      <c r="A4298" s="1" t="s">
        <v>7651</v>
      </c>
      <c r="B4298">
        <v>-0.249</v>
      </c>
      <c r="C4298">
        <v>8.0519999999999996</v>
      </c>
    </row>
    <row r="4299" spans="1:3" x14ac:dyDescent="0.25">
      <c r="A4299" s="1" t="s">
        <v>7676</v>
      </c>
      <c r="B4299">
        <v>-0.249</v>
      </c>
      <c r="C4299">
        <v>8.44</v>
      </c>
    </row>
    <row r="4300" spans="1:3" x14ac:dyDescent="0.25">
      <c r="A4300" s="1" t="s">
        <v>7683</v>
      </c>
      <c r="B4300">
        <v>-0.249</v>
      </c>
      <c r="C4300">
        <v>10.007</v>
      </c>
    </row>
    <row r="4301" spans="1:3" x14ac:dyDescent="0.25">
      <c r="A4301" s="1" t="s">
        <v>7709</v>
      </c>
      <c r="B4301">
        <v>-0.249</v>
      </c>
      <c r="C4301">
        <v>8.6609999999999996</v>
      </c>
    </row>
    <row r="4302" spans="1:3" x14ac:dyDescent="0.25">
      <c r="A4302" s="1" t="s">
        <v>7776</v>
      </c>
      <c r="B4302">
        <v>-0.249</v>
      </c>
      <c r="C4302">
        <v>7.9820000000000002</v>
      </c>
    </row>
    <row r="4303" spans="1:3" x14ac:dyDescent="0.25">
      <c r="A4303" s="1" t="s">
        <v>7799</v>
      </c>
      <c r="B4303">
        <v>-0.249</v>
      </c>
      <c r="C4303">
        <v>7.93</v>
      </c>
    </row>
    <row r="4304" spans="1:3" x14ac:dyDescent="0.25">
      <c r="A4304" s="1" t="s">
        <v>7952</v>
      </c>
      <c r="B4304">
        <v>-0.249</v>
      </c>
      <c r="C4304">
        <v>9.1140000000000008</v>
      </c>
    </row>
    <row r="4305" spans="1:3" x14ac:dyDescent="0.25">
      <c r="A4305" s="1" t="s">
        <v>8001</v>
      </c>
      <c r="B4305">
        <v>-0.249</v>
      </c>
      <c r="C4305">
        <v>8.1479999999999997</v>
      </c>
    </row>
    <row r="4306" spans="1:3" x14ac:dyDescent="0.25">
      <c r="A4306" s="1" t="s">
        <v>8030</v>
      </c>
      <c r="B4306">
        <v>-0.249</v>
      </c>
      <c r="C4306">
        <v>7.9169999999999998</v>
      </c>
    </row>
    <row r="4307" spans="1:3" x14ac:dyDescent="0.25">
      <c r="A4307" s="1" t="s">
        <v>8038</v>
      </c>
      <c r="B4307">
        <v>-0.249</v>
      </c>
      <c r="C4307">
        <v>8.3659999999999997</v>
      </c>
    </row>
    <row r="4308" spans="1:3" x14ac:dyDescent="0.25">
      <c r="A4308" s="1" t="s">
        <v>8047</v>
      </c>
      <c r="B4308">
        <v>-0.249</v>
      </c>
      <c r="C4308">
        <v>8.9130000000000003</v>
      </c>
    </row>
    <row r="4309" spans="1:3" x14ac:dyDescent="0.25">
      <c r="A4309" s="1" t="s">
        <v>8096</v>
      </c>
      <c r="B4309">
        <v>-0.249</v>
      </c>
      <c r="C4309">
        <v>8.3309999999999995</v>
      </c>
    </row>
    <row r="4310" spans="1:3" x14ac:dyDescent="0.25">
      <c r="A4310" s="1" t="s">
        <v>8134</v>
      </c>
      <c r="B4310">
        <v>-0.249</v>
      </c>
      <c r="C4310">
        <v>8.6880000000000006</v>
      </c>
    </row>
    <row r="4311" spans="1:3" x14ac:dyDescent="0.25">
      <c r="A4311" s="1" t="s">
        <v>8159</v>
      </c>
      <c r="B4311">
        <v>-0.249</v>
      </c>
      <c r="C4311">
        <v>8.8640000000000008</v>
      </c>
    </row>
    <row r="4312" spans="1:3" x14ac:dyDescent="0.25">
      <c r="A4312" s="1" t="s">
        <v>8186</v>
      </c>
      <c r="B4312">
        <v>-0.249</v>
      </c>
      <c r="C4312">
        <v>8.8949999999999996</v>
      </c>
    </row>
    <row r="4313" spans="1:3" x14ac:dyDescent="0.25">
      <c r="A4313" s="1" t="s">
        <v>8208</v>
      </c>
      <c r="B4313">
        <v>-0.249</v>
      </c>
      <c r="C4313">
        <v>8.1259999999999994</v>
      </c>
    </row>
    <row r="4314" spans="1:3" x14ac:dyDescent="0.25">
      <c r="A4314" s="1" t="s">
        <v>8248</v>
      </c>
      <c r="B4314">
        <v>-0.249</v>
      </c>
      <c r="C4314">
        <v>9.4629999999999992</v>
      </c>
    </row>
    <row r="4315" spans="1:3" x14ac:dyDescent="0.25">
      <c r="A4315" s="1" t="s">
        <v>8293</v>
      </c>
      <c r="B4315">
        <v>-0.249</v>
      </c>
      <c r="C4315">
        <v>7.8220000000000001</v>
      </c>
    </row>
    <row r="4316" spans="1:3" x14ac:dyDescent="0.25">
      <c r="A4316" s="1" t="s">
        <v>8299</v>
      </c>
      <c r="B4316">
        <v>-0.249</v>
      </c>
      <c r="C4316">
        <v>8.1999999999999993</v>
      </c>
    </row>
    <row r="4317" spans="1:3" x14ac:dyDescent="0.25">
      <c r="A4317" s="1" t="s">
        <v>8323</v>
      </c>
      <c r="B4317">
        <v>-0.249</v>
      </c>
      <c r="C4317">
        <v>7.6630000000000003</v>
      </c>
    </row>
    <row r="4318" spans="1:3" x14ac:dyDescent="0.25">
      <c r="A4318" s="1" t="s">
        <v>8328</v>
      </c>
      <c r="B4318">
        <v>-0.249</v>
      </c>
      <c r="C4318">
        <v>8.0389999999999997</v>
      </c>
    </row>
    <row r="4319" spans="1:3" x14ac:dyDescent="0.25">
      <c r="A4319" s="1" t="s">
        <v>8338</v>
      </c>
      <c r="B4319">
        <v>-0.249</v>
      </c>
      <c r="C4319">
        <v>8.3610000000000007</v>
      </c>
    </row>
    <row r="4320" spans="1:3" x14ac:dyDescent="0.25">
      <c r="A4320" s="1" t="s">
        <v>8419</v>
      </c>
      <c r="B4320">
        <v>-0.249</v>
      </c>
      <c r="C4320">
        <v>8.1029999999999998</v>
      </c>
    </row>
    <row r="4321" spans="1:3" x14ac:dyDescent="0.25">
      <c r="A4321" s="1" t="s">
        <v>8478</v>
      </c>
      <c r="B4321">
        <v>-0.249</v>
      </c>
      <c r="C4321">
        <v>8.234</v>
      </c>
    </row>
    <row r="4322" spans="1:3" x14ac:dyDescent="0.25">
      <c r="A4322" s="1" t="s">
        <v>8525</v>
      </c>
      <c r="B4322">
        <v>-0.249</v>
      </c>
      <c r="C4322">
        <v>7.5919999999999996</v>
      </c>
    </row>
    <row r="4323" spans="1:3" x14ac:dyDescent="0.25">
      <c r="A4323" s="1" t="s">
        <v>8581</v>
      </c>
      <c r="B4323">
        <v>-0.249</v>
      </c>
      <c r="C4323">
        <v>9.3870000000000005</v>
      </c>
    </row>
    <row r="4324" spans="1:3" x14ac:dyDescent="0.25">
      <c r="A4324" s="1" t="s">
        <v>8627</v>
      </c>
      <c r="B4324">
        <v>-0.249</v>
      </c>
      <c r="C4324">
        <v>7.7930000000000001</v>
      </c>
    </row>
    <row r="4325" spans="1:3" x14ac:dyDescent="0.25">
      <c r="A4325" s="1" t="s">
        <v>8679</v>
      </c>
      <c r="B4325">
        <v>-0.249</v>
      </c>
      <c r="C4325">
        <v>7.5270000000000001</v>
      </c>
    </row>
    <row r="4326" spans="1:3" x14ac:dyDescent="0.25">
      <c r="A4326" s="1" t="s">
        <v>8717</v>
      </c>
      <c r="B4326">
        <v>-0.249</v>
      </c>
      <c r="C4326">
        <v>7.7489999999999997</v>
      </c>
    </row>
    <row r="4327" spans="1:3" x14ac:dyDescent="0.25">
      <c r="A4327" s="1" t="s">
        <v>8780</v>
      </c>
      <c r="B4327">
        <v>-0.249</v>
      </c>
      <c r="C4327">
        <v>9.0289999999999999</v>
      </c>
    </row>
    <row r="4328" spans="1:3" x14ac:dyDescent="0.25">
      <c r="A4328" s="1" t="s">
        <v>8824</v>
      </c>
      <c r="B4328">
        <v>-0.249</v>
      </c>
      <c r="C4328">
        <v>8.0649999999999995</v>
      </c>
    </row>
    <row r="4329" spans="1:3" x14ac:dyDescent="0.25">
      <c r="A4329" s="1" t="s">
        <v>8861</v>
      </c>
      <c r="B4329">
        <v>-0.249</v>
      </c>
      <c r="C4329">
        <v>7.5430000000000001</v>
      </c>
    </row>
    <row r="4330" spans="1:3" x14ac:dyDescent="0.25">
      <c r="A4330" s="1" t="s">
        <v>8863</v>
      </c>
      <c r="B4330">
        <v>-0.249</v>
      </c>
      <c r="C4330">
        <v>7.4530000000000003</v>
      </c>
    </row>
    <row r="4331" spans="1:3" x14ac:dyDescent="0.25">
      <c r="A4331" s="1" t="s">
        <v>8896</v>
      </c>
      <c r="B4331">
        <v>-0.249</v>
      </c>
      <c r="C4331">
        <v>7.3120000000000003</v>
      </c>
    </row>
    <row r="4332" spans="1:3" x14ac:dyDescent="0.25">
      <c r="A4332" s="1" t="s">
        <v>8916</v>
      </c>
      <c r="B4332">
        <v>-0.249</v>
      </c>
      <c r="C4332">
        <v>7.2990000000000004</v>
      </c>
    </row>
    <row r="4333" spans="1:3" x14ac:dyDescent="0.25">
      <c r="A4333" s="1" t="s">
        <v>9076</v>
      </c>
      <c r="B4333">
        <v>-0.249</v>
      </c>
      <c r="C4333">
        <v>8.7959999999999994</v>
      </c>
    </row>
    <row r="4334" spans="1:3" x14ac:dyDescent="0.25">
      <c r="A4334" s="1" t="s">
        <v>9114</v>
      </c>
      <c r="B4334">
        <v>-0.249</v>
      </c>
      <c r="C4334">
        <v>7.47</v>
      </c>
    </row>
    <row r="4335" spans="1:3" x14ac:dyDescent="0.25">
      <c r="A4335" s="1" t="s">
        <v>9128</v>
      </c>
      <c r="B4335">
        <v>-0.249</v>
      </c>
      <c r="C4335">
        <v>9.3650000000000002</v>
      </c>
    </row>
    <row r="4336" spans="1:3" x14ac:dyDescent="0.25">
      <c r="A4336" s="1" t="s">
        <v>9204</v>
      </c>
      <c r="B4336">
        <v>-0.249</v>
      </c>
      <c r="C4336">
        <v>7.9989999999999997</v>
      </c>
    </row>
    <row r="4337" spans="1:3" x14ac:dyDescent="0.25">
      <c r="A4337" s="1" t="s">
        <v>9271</v>
      </c>
      <c r="B4337">
        <v>-0.249</v>
      </c>
      <c r="C4337">
        <v>8.8770000000000007</v>
      </c>
    </row>
    <row r="4338" spans="1:3" x14ac:dyDescent="0.25">
      <c r="A4338" s="1" t="s">
        <v>9338</v>
      </c>
      <c r="B4338">
        <v>-0.249</v>
      </c>
      <c r="C4338">
        <v>10.43</v>
      </c>
    </row>
    <row r="4339" spans="1:3" x14ac:dyDescent="0.25">
      <c r="A4339" s="1" t="s">
        <v>9362</v>
      </c>
      <c r="B4339">
        <v>-0.249</v>
      </c>
      <c r="C4339">
        <v>8.0850000000000009</v>
      </c>
    </row>
    <row r="4340" spans="1:3" x14ac:dyDescent="0.25">
      <c r="A4340" s="1" t="s">
        <v>9393</v>
      </c>
      <c r="B4340">
        <v>-0.249</v>
      </c>
      <c r="C4340">
        <v>8.1240000000000006</v>
      </c>
    </row>
    <row r="4341" spans="1:3" x14ac:dyDescent="0.25">
      <c r="A4341" s="1" t="s">
        <v>9434</v>
      </c>
      <c r="B4341">
        <v>-0.249</v>
      </c>
      <c r="C4341">
        <v>7.36</v>
      </c>
    </row>
    <row r="4342" spans="1:3" x14ac:dyDescent="0.25">
      <c r="A4342" s="1" t="s">
        <v>9447</v>
      </c>
      <c r="B4342">
        <v>-0.249</v>
      </c>
      <c r="C4342">
        <v>8.0660000000000007</v>
      </c>
    </row>
    <row r="4343" spans="1:3" x14ac:dyDescent="0.25">
      <c r="A4343" s="1" t="s">
        <v>9465</v>
      </c>
      <c r="B4343">
        <v>-0.249</v>
      </c>
      <c r="C4343">
        <v>8.39</v>
      </c>
    </row>
    <row r="4344" spans="1:3" x14ac:dyDescent="0.25">
      <c r="A4344" s="1" t="s">
        <v>9492</v>
      </c>
      <c r="B4344">
        <v>-0.249</v>
      </c>
      <c r="C4344">
        <v>13.428000000000001</v>
      </c>
    </row>
    <row r="4345" spans="1:3" x14ac:dyDescent="0.25">
      <c r="A4345" s="1" t="s">
        <v>9560</v>
      </c>
      <c r="B4345">
        <v>-0.249</v>
      </c>
      <c r="C4345">
        <v>8.0269999999999992</v>
      </c>
    </row>
    <row r="4346" spans="1:3" x14ac:dyDescent="0.25">
      <c r="A4346" s="1" t="s">
        <v>9590</v>
      </c>
      <c r="B4346">
        <v>-0.249</v>
      </c>
      <c r="C4346">
        <v>8.5210000000000008</v>
      </c>
    </row>
    <row r="4347" spans="1:3" x14ac:dyDescent="0.25">
      <c r="A4347" s="1" t="s">
        <v>9651</v>
      </c>
      <c r="B4347">
        <v>-0.249</v>
      </c>
      <c r="C4347">
        <v>7.3529999999999998</v>
      </c>
    </row>
    <row r="4348" spans="1:3" x14ac:dyDescent="0.25">
      <c r="A4348" s="1" t="s">
        <v>9722</v>
      </c>
      <c r="B4348">
        <v>-0.249</v>
      </c>
      <c r="C4348">
        <v>8.1479999999999997</v>
      </c>
    </row>
    <row r="4349" spans="1:3" x14ac:dyDescent="0.25">
      <c r="A4349" s="1" t="s">
        <v>9774</v>
      </c>
      <c r="B4349">
        <v>-0.249</v>
      </c>
      <c r="C4349">
        <v>7.4219999999999997</v>
      </c>
    </row>
    <row r="4350" spans="1:3" x14ac:dyDescent="0.25">
      <c r="A4350" s="1" t="s">
        <v>9775</v>
      </c>
      <c r="B4350">
        <v>-0.249</v>
      </c>
      <c r="C4350">
        <v>7.8529999999999998</v>
      </c>
    </row>
    <row r="4351" spans="1:3" x14ac:dyDescent="0.25">
      <c r="A4351" s="1" t="s">
        <v>9850</v>
      </c>
      <c r="B4351">
        <v>-0.249</v>
      </c>
      <c r="C4351">
        <v>7.8310000000000004</v>
      </c>
    </row>
    <row r="4352" spans="1:3" x14ac:dyDescent="0.25">
      <c r="A4352" s="1" t="s">
        <v>9872</v>
      </c>
      <c r="B4352">
        <v>-0.249</v>
      </c>
      <c r="C4352">
        <v>9.1129999999999995</v>
      </c>
    </row>
    <row r="4353" spans="1:3" x14ac:dyDescent="0.25">
      <c r="A4353" s="1" t="s">
        <v>9940</v>
      </c>
      <c r="B4353">
        <v>-0.249</v>
      </c>
      <c r="C4353">
        <v>8.3360000000000003</v>
      </c>
    </row>
    <row r="4354" spans="1:3" x14ac:dyDescent="0.25">
      <c r="A4354" s="1" t="s">
        <v>10004</v>
      </c>
      <c r="B4354">
        <v>-0.249</v>
      </c>
      <c r="C4354">
        <v>8.06</v>
      </c>
    </row>
    <row r="4355" spans="1:3" x14ac:dyDescent="0.25">
      <c r="A4355" s="1" t="s">
        <v>10127</v>
      </c>
      <c r="B4355">
        <v>-0.249</v>
      </c>
      <c r="C4355">
        <v>7.2050000000000001</v>
      </c>
    </row>
    <row r="4356" spans="1:3" x14ac:dyDescent="0.25">
      <c r="A4356" s="1" t="s">
        <v>10134</v>
      </c>
      <c r="B4356">
        <v>-0.249</v>
      </c>
      <c r="C4356">
        <v>8.08</v>
      </c>
    </row>
    <row r="4357" spans="1:3" x14ac:dyDescent="0.25">
      <c r="A4357" s="1" t="s">
        <v>10137</v>
      </c>
      <c r="B4357">
        <v>-0.249</v>
      </c>
      <c r="C4357">
        <v>8.5030000000000001</v>
      </c>
    </row>
    <row r="4358" spans="1:3" x14ac:dyDescent="0.25">
      <c r="A4358" s="1" t="s">
        <v>10147</v>
      </c>
      <c r="B4358">
        <v>-0.249</v>
      </c>
      <c r="C4358">
        <v>7.2830000000000004</v>
      </c>
    </row>
    <row r="4359" spans="1:3" x14ac:dyDescent="0.25">
      <c r="A4359" s="1" t="s">
        <v>10305</v>
      </c>
      <c r="B4359">
        <v>-0.249</v>
      </c>
      <c r="C4359">
        <v>8.2479999999999993</v>
      </c>
    </row>
    <row r="4360" spans="1:3" x14ac:dyDescent="0.25">
      <c r="A4360" s="1" t="s">
        <v>10355</v>
      </c>
      <c r="B4360">
        <v>-0.249</v>
      </c>
      <c r="C4360">
        <v>7.9829999999999997</v>
      </c>
    </row>
    <row r="4361" spans="1:3" x14ac:dyDescent="0.25">
      <c r="A4361" s="1" t="s">
        <v>10500</v>
      </c>
      <c r="B4361">
        <v>-0.249</v>
      </c>
      <c r="C4361">
        <v>8.0630000000000006</v>
      </c>
    </row>
    <row r="4362" spans="1:3" x14ac:dyDescent="0.25">
      <c r="A4362" s="1" t="s">
        <v>10589</v>
      </c>
      <c r="B4362">
        <v>-0.249</v>
      </c>
      <c r="C4362">
        <v>7.8819999999999997</v>
      </c>
    </row>
    <row r="4363" spans="1:3" x14ac:dyDescent="0.25">
      <c r="A4363" s="1" t="s">
        <v>10615</v>
      </c>
      <c r="B4363">
        <v>-0.249</v>
      </c>
      <c r="C4363">
        <v>7.9029999999999996</v>
      </c>
    </row>
    <row r="4364" spans="1:3" x14ac:dyDescent="0.25">
      <c r="A4364" s="1" t="s">
        <v>10680</v>
      </c>
      <c r="B4364">
        <v>-0.249</v>
      </c>
      <c r="C4364">
        <v>8.4190000000000005</v>
      </c>
    </row>
    <row r="4365" spans="1:3" x14ac:dyDescent="0.25">
      <c r="A4365" s="1" t="s">
        <v>10682</v>
      </c>
      <c r="B4365">
        <v>-0.249</v>
      </c>
      <c r="C4365">
        <v>8.5030000000000001</v>
      </c>
    </row>
    <row r="4366" spans="1:3" x14ac:dyDescent="0.25">
      <c r="A4366" s="1" t="s">
        <v>10707</v>
      </c>
      <c r="B4366">
        <v>-0.249</v>
      </c>
      <c r="C4366">
        <v>9.0860000000000003</v>
      </c>
    </row>
    <row r="4367" spans="1:3" x14ac:dyDescent="0.25">
      <c r="A4367" s="1" t="s">
        <v>692</v>
      </c>
      <c r="B4367">
        <v>-0.19400000000000001</v>
      </c>
      <c r="C4367">
        <v>7.6420000000000003</v>
      </c>
    </row>
    <row r="4368" spans="1:3" x14ac:dyDescent="0.25">
      <c r="A4368" s="1" t="s">
        <v>778</v>
      </c>
      <c r="B4368">
        <v>-0.19400000000000001</v>
      </c>
      <c r="C4368">
        <v>8.0679999999999996</v>
      </c>
    </row>
    <row r="4369" spans="1:3" x14ac:dyDescent="0.25">
      <c r="A4369" s="1" t="s">
        <v>788</v>
      </c>
      <c r="B4369">
        <v>-0.19400000000000001</v>
      </c>
      <c r="C4369">
        <v>8.3219999999999992</v>
      </c>
    </row>
    <row r="4370" spans="1:3" x14ac:dyDescent="0.25">
      <c r="A4370" s="1" t="s">
        <v>798</v>
      </c>
      <c r="B4370">
        <v>-0.19400000000000001</v>
      </c>
      <c r="C4370">
        <v>10.292999999999999</v>
      </c>
    </row>
    <row r="4371" spans="1:3" x14ac:dyDescent="0.25">
      <c r="A4371" s="1" t="s">
        <v>831</v>
      </c>
      <c r="B4371">
        <v>-0.19400000000000001</v>
      </c>
      <c r="C4371">
        <v>7.9980000000000002</v>
      </c>
    </row>
    <row r="4372" spans="1:3" x14ac:dyDescent="0.25">
      <c r="A4372" s="1" t="s">
        <v>885</v>
      </c>
      <c r="B4372">
        <v>-0.19400000000000001</v>
      </c>
      <c r="C4372">
        <v>7.6369999999999996</v>
      </c>
    </row>
    <row r="4373" spans="1:3" x14ac:dyDescent="0.25">
      <c r="A4373" s="1" t="s">
        <v>994</v>
      </c>
      <c r="B4373">
        <v>-0.19400000000000001</v>
      </c>
      <c r="C4373">
        <v>8.2279999999999998</v>
      </c>
    </row>
    <row r="4374" spans="1:3" x14ac:dyDescent="0.25">
      <c r="A4374" s="1" t="s">
        <v>1033</v>
      </c>
      <c r="B4374">
        <v>-0.19400000000000001</v>
      </c>
      <c r="C4374">
        <v>10.936999999999999</v>
      </c>
    </row>
    <row r="4375" spans="1:3" x14ac:dyDescent="0.25">
      <c r="A4375" s="1" t="s">
        <v>1159</v>
      </c>
      <c r="B4375">
        <v>-0.19400000000000001</v>
      </c>
      <c r="C4375">
        <v>7.6449999999999996</v>
      </c>
    </row>
    <row r="4376" spans="1:3" x14ac:dyDescent="0.25">
      <c r="A4376" s="1" t="s">
        <v>1181</v>
      </c>
      <c r="B4376">
        <v>-0.19400000000000001</v>
      </c>
      <c r="C4376">
        <v>7.2910000000000004</v>
      </c>
    </row>
    <row r="4377" spans="1:3" x14ac:dyDescent="0.25">
      <c r="A4377" s="1" t="s">
        <v>1225</v>
      </c>
      <c r="B4377">
        <v>-0.19400000000000001</v>
      </c>
      <c r="C4377">
        <v>8.2669999999999995</v>
      </c>
    </row>
    <row r="4378" spans="1:3" x14ac:dyDescent="0.25">
      <c r="A4378" s="1" t="s">
        <v>1236</v>
      </c>
      <c r="B4378">
        <v>-0.19400000000000001</v>
      </c>
      <c r="C4378">
        <v>8.0719999999999992</v>
      </c>
    </row>
    <row r="4379" spans="1:3" x14ac:dyDescent="0.25">
      <c r="A4379" s="1" t="s">
        <v>1250</v>
      </c>
      <c r="B4379">
        <v>-0.19400000000000001</v>
      </c>
      <c r="C4379">
        <v>8.4770000000000003</v>
      </c>
    </row>
    <row r="4380" spans="1:3" x14ac:dyDescent="0.25">
      <c r="A4380" s="1" t="s">
        <v>1291</v>
      </c>
      <c r="B4380">
        <v>-0.19400000000000001</v>
      </c>
      <c r="C4380">
        <v>7.8079999999999998</v>
      </c>
    </row>
    <row r="4381" spans="1:3" x14ac:dyDescent="0.25">
      <c r="A4381" s="1" t="s">
        <v>1371</v>
      </c>
      <c r="B4381">
        <v>-0.19400000000000001</v>
      </c>
      <c r="C4381">
        <v>8.1050000000000004</v>
      </c>
    </row>
    <row r="4382" spans="1:3" x14ac:dyDescent="0.25">
      <c r="A4382" s="1" t="s">
        <v>1420</v>
      </c>
      <c r="B4382">
        <v>-0.19400000000000001</v>
      </c>
      <c r="C4382">
        <v>8.5969999999999995</v>
      </c>
    </row>
    <row r="4383" spans="1:3" x14ac:dyDescent="0.25">
      <c r="A4383" s="1" t="s">
        <v>1500</v>
      </c>
      <c r="B4383">
        <v>-0.19400000000000001</v>
      </c>
      <c r="C4383">
        <v>10.23</v>
      </c>
    </row>
    <row r="4384" spans="1:3" x14ac:dyDescent="0.25">
      <c r="A4384" s="1" t="s">
        <v>1512</v>
      </c>
      <c r="B4384">
        <v>-0.19400000000000001</v>
      </c>
      <c r="C4384">
        <v>8.7620000000000005</v>
      </c>
    </row>
    <row r="4385" spans="1:3" x14ac:dyDescent="0.25">
      <c r="A4385" s="1" t="s">
        <v>1716</v>
      </c>
      <c r="B4385">
        <v>-0.19400000000000001</v>
      </c>
      <c r="C4385">
        <v>10.019</v>
      </c>
    </row>
    <row r="4386" spans="1:3" x14ac:dyDescent="0.25">
      <c r="A4386" s="1" t="s">
        <v>1751</v>
      </c>
      <c r="B4386">
        <v>-0.19400000000000001</v>
      </c>
      <c r="C4386">
        <v>8.625</v>
      </c>
    </row>
    <row r="4387" spans="1:3" x14ac:dyDescent="0.25">
      <c r="A4387" s="1" t="s">
        <v>1818</v>
      </c>
      <c r="B4387">
        <v>-0.19400000000000001</v>
      </c>
      <c r="C4387">
        <v>8.1560000000000006</v>
      </c>
    </row>
    <row r="4388" spans="1:3" x14ac:dyDescent="0.25">
      <c r="A4388" s="1" t="s">
        <v>1845</v>
      </c>
      <c r="B4388">
        <v>-0.19400000000000001</v>
      </c>
      <c r="C4388">
        <v>9.4670000000000005</v>
      </c>
    </row>
    <row r="4389" spans="1:3" x14ac:dyDescent="0.25">
      <c r="A4389" s="1" t="s">
        <v>1853</v>
      </c>
      <c r="B4389">
        <v>-0.19400000000000001</v>
      </c>
      <c r="C4389">
        <v>7.8559999999999999</v>
      </c>
    </row>
    <row r="4390" spans="1:3" x14ac:dyDescent="0.25">
      <c r="A4390" s="1" t="s">
        <v>1862</v>
      </c>
      <c r="B4390">
        <v>-0.19400000000000001</v>
      </c>
      <c r="C4390">
        <v>8.3829999999999991</v>
      </c>
    </row>
    <row r="4391" spans="1:3" x14ac:dyDescent="0.25">
      <c r="A4391" s="1" t="s">
        <v>1881</v>
      </c>
      <c r="B4391">
        <v>-0.19400000000000001</v>
      </c>
      <c r="C4391">
        <v>7.9779999999999998</v>
      </c>
    </row>
    <row r="4392" spans="1:3" x14ac:dyDescent="0.25">
      <c r="A4392" s="1" t="s">
        <v>1903</v>
      </c>
      <c r="B4392">
        <v>-0.19400000000000001</v>
      </c>
      <c r="C4392">
        <v>7.7510000000000003</v>
      </c>
    </row>
    <row r="4393" spans="1:3" x14ac:dyDescent="0.25">
      <c r="A4393" s="1" t="s">
        <v>1928</v>
      </c>
      <c r="B4393">
        <v>-0.19400000000000001</v>
      </c>
      <c r="C4393">
        <v>9.1229999999999993</v>
      </c>
    </row>
    <row r="4394" spans="1:3" x14ac:dyDescent="0.25">
      <c r="A4394" s="1" t="s">
        <v>2007</v>
      </c>
      <c r="B4394">
        <v>-0.19400000000000001</v>
      </c>
      <c r="C4394">
        <v>7.4829999999999997</v>
      </c>
    </row>
    <row r="4395" spans="1:3" x14ac:dyDescent="0.25">
      <c r="A4395" s="1" t="s">
        <v>2010</v>
      </c>
      <c r="B4395">
        <v>-0.19400000000000001</v>
      </c>
      <c r="C4395">
        <v>8.8849999999999998</v>
      </c>
    </row>
    <row r="4396" spans="1:3" x14ac:dyDescent="0.25">
      <c r="A4396" s="1" t="s">
        <v>2034</v>
      </c>
      <c r="B4396">
        <v>-0.19400000000000001</v>
      </c>
      <c r="C4396">
        <v>10.545</v>
      </c>
    </row>
    <row r="4397" spans="1:3" x14ac:dyDescent="0.25">
      <c r="A4397" s="1" t="s">
        <v>2083</v>
      </c>
      <c r="B4397">
        <v>-0.19400000000000001</v>
      </c>
      <c r="C4397">
        <v>7.7320000000000002</v>
      </c>
    </row>
    <row r="4398" spans="1:3" x14ac:dyDescent="0.25">
      <c r="A4398" s="1" t="s">
        <v>2132</v>
      </c>
      <c r="B4398">
        <v>-0.19400000000000001</v>
      </c>
      <c r="C4398">
        <v>7.593</v>
      </c>
    </row>
    <row r="4399" spans="1:3" x14ac:dyDescent="0.25">
      <c r="A4399" s="1" t="s">
        <v>2188</v>
      </c>
      <c r="B4399">
        <v>-0.19400000000000001</v>
      </c>
      <c r="C4399">
        <v>9.0960000000000001</v>
      </c>
    </row>
    <row r="4400" spans="1:3" x14ac:dyDescent="0.25">
      <c r="A4400" s="1" t="s">
        <v>2197</v>
      </c>
      <c r="B4400">
        <v>-0.19400000000000001</v>
      </c>
      <c r="C4400">
        <v>7.5279999999999996</v>
      </c>
    </row>
    <row r="4401" spans="1:3" x14ac:dyDescent="0.25">
      <c r="A4401" s="1" t="s">
        <v>2464</v>
      </c>
      <c r="B4401">
        <v>-0.19400000000000001</v>
      </c>
      <c r="C4401">
        <v>8.6419999999999995</v>
      </c>
    </row>
    <row r="4402" spans="1:3" x14ac:dyDescent="0.25">
      <c r="A4402" s="1" t="s">
        <v>2466</v>
      </c>
      <c r="B4402">
        <v>-0.19400000000000001</v>
      </c>
      <c r="C4402">
        <v>7.4560000000000004</v>
      </c>
    </row>
    <row r="4403" spans="1:3" x14ac:dyDescent="0.25">
      <c r="A4403" s="1" t="s">
        <v>2609</v>
      </c>
      <c r="B4403">
        <v>-0.19400000000000001</v>
      </c>
      <c r="C4403">
        <v>11.385</v>
      </c>
    </row>
    <row r="4404" spans="1:3" x14ac:dyDescent="0.25">
      <c r="A4404" s="1" t="s">
        <v>2654</v>
      </c>
      <c r="B4404">
        <v>-0.19400000000000001</v>
      </c>
      <c r="C4404">
        <v>8.1850000000000005</v>
      </c>
    </row>
    <row r="4405" spans="1:3" x14ac:dyDescent="0.25">
      <c r="A4405" s="1" t="s">
        <v>2758</v>
      </c>
      <c r="B4405">
        <v>-0.19400000000000001</v>
      </c>
      <c r="C4405">
        <v>10.741</v>
      </c>
    </row>
    <row r="4406" spans="1:3" x14ac:dyDescent="0.25">
      <c r="A4406" s="1" t="s">
        <v>2772</v>
      </c>
      <c r="B4406">
        <v>-0.19400000000000001</v>
      </c>
      <c r="C4406">
        <v>6.9859999999999998</v>
      </c>
    </row>
    <row r="4407" spans="1:3" x14ac:dyDescent="0.25">
      <c r="A4407" s="1" t="s">
        <v>2794</v>
      </c>
      <c r="B4407">
        <v>-0.19400000000000001</v>
      </c>
      <c r="C4407">
        <v>8.2319999999999993</v>
      </c>
    </row>
    <row r="4408" spans="1:3" x14ac:dyDescent="0.25">
      <c r="A4408" s="1" t="s">
        <v>2800</v>
      </c>
      <c r="B4408">
        <v>-0.19400000000000001</v>
      </c>
      <c r="C4408">
        <v>7.7939999999999996</v>
      </c>
    </row>
    <row r="4409" spans="1:3" x14ac:dyDescent="0.25">
      <c r="A4409" s="1" t="s">
        <v>2850</v>
      </c>
      <c r="B4409">
        <v>-0.19400000000000001</v>
      </c>
      <c r="C4409">
        <v>10.959</v>
      </c>
    </row>
    <row r="4410" spans="1:3" x14ac:dyDescent="0.25">
      <c r="A4410" s="1" t="s">
        <v>3021</v>
      </c>
      <c r="B4410">
        <v>-0.19400000000000001</v>
      </c>
      <c r="C4410">
        <v>8.1609999999999996</v>
      </c>
    </row>
    <row r="4411" spans="1:3" x14ac:dyDescent="0.25">
      <c r="A4411" s="1" t="s">
        <v>3193</v>
      </c>
      <c r="B4411">
        <v>-0.19400000000000001</v>
      </c>
      <c r="C4411">
        <v>7.6890000000000001</v>
      </c>
    </row>
    <row r="4412" spans="1:3" x14ac:dyDescent="0.25">
      <c r="A4412" s="1" t="s">
        <v>3311</v>
      </c>
      <c r="B4412">
        <v>-0.19400000000000001</v>
      </c>
      <c r="C4412">
        <v>7.4370000000000003</v>
      </c>
    </row>
    <row r="4413" spans="1:3" x14ac:dyDescent="0.25">
      <c r="A4413" s="1" t="s">
        <v>3342</v>
      </c>
      <c r="B4413">
        <v>-0.19400000000000001</v>
      </c>
      <c r="C4413">
        <v>7.7480000000000002</v>
      </c>
    </row>
    <row r="4414" spans="1:3" x14ac:dyDescent="0.25">
      <c r="A4414" s="1" t="s">
        <v>3465</v>
      </c>
      <c r="B4414">
        <v>-0.19400000000000001</v>
      </c>
      <c r="C4414">
        <v>7.9219999999999997</v>
      </c>
    </row>
    <row r="4415" spans="1:3" x14ac:dyDescent="0.25">
      <c r="A4415" s="1" t="s">
        <v>3466</v>
      </c>
      <c r="B4415">
        <v>-0.19400000000000001</v>
      </c>
      <c r="C4415">
        <v>7.8109999999999999</v>
      </c>
    </row>
    <row r="4416" spans="1:3" x14ac:dyDescent="0.25">
      <c r="A4416" s="1" t="s">
        <v>3481</v>
      </c>
      <c r="B4416">
        <v>-0.19400000000000001</v>
      </c>
      <c r="C4416">
        <v>8.7279999999999998</v>
      </c>
    </row>
    <row r="4417" spans="1:3" x14ac:dyDescent="0.25">
      <c r="A4417" s="1" t="s">
        <v>3574</v>
      </c>
      <c r="B4417">
        <v>-0.19400000000000001</v>
      </c>
      <c r="C4417">
        <v>8.3000000000000007</v>
      </c>
    </row>
    <row r="4418" spans="1:3" x14ac:dyDescent="0.25">
      <c r="A4418" s="1" t="s">
        <v>3618</v>
      </c>
      <c r="B4418">
        <v>-0.19400000000000001</v>
      </c>
      <c r="C4418">
        <v>7.48</v>
      </c>
    </row>
    <row r="4419" spans="1:3" x14ac:dyDescent="0.25">
      <c r="A4419" s="1" t="s">
        <v>3654</v>
      </c>
      <c r="B4419">
        <v>-0.19400000000000001</v>
      </c>
      <c r="C4419">
        <v>8.33</v>
      </c>
    </row>
    <row r="4420" spans="1:3" x14ac:dyDescent="0.25">
      <c r="A4420" s="1" t="s">
        <v>3705</v>
      </c>
      <c r="B4420">
        <v>-0.19400000000000001</v>
      </c>
      <c r="C4420">
        <v>8.141</v>
      </c>
    </row>
    <row r="4421" spans="1:3" x14ac:dyDescent="0.25">
      <c r="A4421" s="1" t="s">
        <v>3709</v>
      </c>
      <c r="B4421">
        <v>-0.19400000000000001</v>
      </c>
      <c r="C4421">
        <v>8.1110000000000007</v>
      </c>
    </row>
    <row r="4422" spans="1:3" x14ac:dyDescent="0.25">
      <c r="A4422" s="1" t="s">
        <v>3735</v>
      </c>
      <c r="B4422">
        <v>-0.19400000000000001</v>
      </c>
      <c r="C4422">
        <v>8.0269999999999992</v>
      </c>
    </row>
    <row r="4423" spans="1:3" x14ac:dyDescent="0.25">
      <c r="A4423" s="1" t="s">
        <v>3762</v>
      </c>
      <c r="B4423">
        <v>-0.19400000000000001</v>
      </c>
      <c r="C4423">
        <v>8.952</v>
      </c>
    </row>
    <row r="4424" spans="1:3" x14ac:dyDescent="0.25">
      <c r="A4424" s="1" t="s">
        <v>3778</v>
      </c>
      <c r="B4424">
        <v>-0.19400000000000001</v>
      </c>
      <c r="C4424">
        <v>17.861999999999998</v>
      </c>
    </row>
    <row r="4425" spans="1:3" x14ac:dyDescent="0.25">
      <c r="A4425" s="1" t="s">
        <v>3853</v>
      </c>
      <c r="B4425">
        <v>-0.19400000000000001</v>
      </c>
      <c r="C4425">
        <v>7.9480000000000004</v>
      </c>
    </row>
    <row r="4426" spans="1:3" x14ac:dyDescent="0.25">
      <c r="A4426" s="1" t="s">
        <v>3862</v>
      </c>
      <c r="B4426">
        <v>-0.19400000000000001</v>
      </c>
      <c r="C4426">
        <v>8.74</v>
      </c>
    </row>
    <row r="4427" spans="1:3" x14ac:dyDescent="0.25">
      <c r="A4427" s="1" t="s">
        <v>3865</v>
      </c>
      <c r="B4427">
        <v>-0.19400000000000001</v>
      </c>
      <c r="C4427">
        <v>9.6630000000000003</v>
      </c>
    </row>
    <row r="4428" spans="1:3" x14ac:dyDescent="0.25">
      <c r="A4428" s="1" t="s">
        <v>3868</v>
      </c>
      <c r="B4428">
        <v>-0.19400000000000001</v>
      </c>
      <c r="C4428">
        <v>7.774</v>
      </c>
    </row>
    <row r="4429" spans="1:3" x14ac:dyDescent="0.25">
      <c r="A4429" s="1" t="s">
        <v>3879</v>
      </c>
      <c r="B4429">
        <v>-0.19400000000000001</v>
      </c>
      <c r="C4429">
        <v>7.8090000000000002</v>
      </c>
    </row>
    <row r="4430" spans="1:3" x14ac:dyDescent="0.25">
      <c r="A4430" s="1" t="s">
        <v>3912</v>
      </c>
      <c r="B4430">
        <v>-0.19400000000000001</v>
      </c>
      <c r="C4430">
        <v>7.3410000000000002</v>
      </c>
    </row>
    <row r="4431" spans="1:3" x14ac:dyDescent="0.25">
      <c r="A4431" s="1" t="s">
        <v>3992</v>
      </c>
      <c r="B4431">
        <v>-0.19400000000000001</v>
      </c>
      <c r="C4431">
        <v>8.5310000000000006</v>
      </c>
    </row>
    <row r="4432" spans="1:3" x14ac:dyDescent="0.25">
      <c r="A4432" s="1" t="s">
        <v>4003</v>
      </c>
      <c r="B4432">
        <v>-0.19400000000000001</v>
      </c>
      <c r="C4432">
        <v>7.17</v>
      </c>
    </row>
    <row r="4433" spans="1:3" x14ac:dyDescent="0.25">
      <c r="A4433" s="1" t="s">
        <v>4058</v>
      </c>
      <c r="B4433">
        <v>-0.19400000000000001</v>
      </c>
      <c r="C4433">
        <v>7.766</v>
      </c>
    </row>
    <row r="4434" spans="1:3" x14ac:dyDescent="0.25">
      <c r="A4434" s="1" t="s">
        <v>4073</v>
      </c>
      <c r="B4434">
        <v>-0.19400000000000001</v>
      </c>
      <c r="C4434">
        <v>7.7549999999999999</v>
      </c>
    </row>
    <row r="4435" spans="1:3" x14ac:dyDescent="0.25">
      <c r="A4435" s="1" t="s">
        <v>4110</v>
      </c>
      <c r="B4435">
        <v>-0.19400000000000001</v>
      </c>
      <c r="C4435">
        <v>8.2669999999999995</v>
      </c>
    </row>
    <row r="4436" spans="1:3" x14ac:dyDescent="0.25">
      <c r="A4436" s="1" t="s">
        <v>4353</v>
      </c>
      <c r="B4436">
        <v>-0.19400000000000001</v>
      </c>
      <c r="C4436">
        <v>7.6639999999999997</v>
      </c>
    </row>
    <row r="4437" spans="1:3" x14ac:dyDescent="0.25">
      <c r="A4437" s="1" t="s">
        <v>4365</v>
      </c>
      <c r="B4437">
        <v>-0.19400000000000001</v>
      </c>
      <c r="C4437">
        <v>11.702</v>
      </c>
    </row>
    <row r="4438" spans="1:3" x14ac:dyDescent="0.25">
      <c r="A4438" s="1" t="s">
        <v>4370</v>
      </c>
      <c r="B4438">
        <v>-0.19400000000000001</v>
      </c>
      <c r="C4438">
        <v>7.8849999999999998</v>
      </c>
    </row>
    <row r="4439" spans="1:3" x14ac:dyDescent="0.25">
      <c r="A4439" s="1" t="s">
        <v>4417</v>
      </c>
      <c r="B4439">
        <v>-0.19400000000000001</v>
      </c>
      <c r="C4439">
        <v>9.7859999999999996</v>
      </c>
    </row>
    <row r="4440" spans="1:3" x14ac:dyDescent="0.25">
      <c r="A4440" s="1" t="s">
        <v>4441</v>
      </c>
      <c r="B4440">
        <v>-0.19400000000000001</v>
      </c>
      <c r="C4440">
        <v>8.0259999999999998</v>
      </c>
    </row>
    <row r="4441" spans="1:3" x14ac:dyDescent="0.25">
      <c r="A4441" s="1" t="s">
        <v>4459</v>
      </c>
      <c r="B4441">
        <v>-0.19400000000000001</v>
      </c>
      <c r="C4441">
        <v>9.2739999999999991</v>
      </c>
    </row>
    <row r="4442" spans="1:3" x14ac:dyDescent="0.25">
      <c r="A4442" s="1" t="s">
        <v>4469</v>
      </c>
      <c r="B4442">
        <v>-0.19400000000000001</v>
      </c>
      <c r="C4442">
        <v>7.48</v>
      </c>
    </row>
    <row r="4443" spans="1:3" x14ac:dyDescent="0.25">
      <c r="A4443" s="1" t="s">
        <v>4477</v>
      </c>
      <c r="B4443">
        <v>-0.19400000000000001</v>
      </c>
      <c r="C4443">
        <v>8.0109999999999992</v>
      </c>
    </row>
    <row r="4444" spans="1:3" x14ac:dyDescent="0.25">
      <c r="A4444" s="1" t="s">
        <v>4497</v>
      </c>
      <c r="B4444">
        <v>-0.19400000000000001</v>
      </c>
      <c r="C4444">
        <v>8.2810000000000006</v>
      </c>
    </row>
    <row r="4445" spans="1:3" x14ac:dyDescent="0.25">
      <c r="A4445" s="1" t="s">
        <v>4538</v>
      </c>
      <c r="B4445">
        <v>-0.19400000000000001</v>
      </c>
      <c r="C4445">
        <v>8.6470000000000002</v>
      </c>
    </row>
    <row r="4446" spans="1:3" x14ac:dyDescent="0.25">
      <c r="A4446" s="1" t="s">
        <v>4580</v>
      </c>
      <c r="B4446">
        <v>-0.19400000000000001</v>
      </c>
      <c r="C4446">
        <v>7.7510000000000003</v>
      </c>
    </row>
    <row r="4447" spans="1:3" x14ac:dyDescent="0.25">
      <c r="A4447" s="1" t="s">
        <v>4590</v>
      </c>
      <c r="B4447">
        <v>-0.19400000000000001</v>
      </c>
      <c r="C4447">
        <v>10.601000000000001</v>
      </c>
    </row>
    <row r="4448" spans="1:3" x14ac:dyDescent="0.25">
      <c r="A4448" s="1" t="s">
        <v>4594</v>
      </c>
      <c r="B4448">
        <v>-0.19400000000000001</v>
      </c>
      <c r="C4448">
        <v>8.1370000000000005</v>
      </c>
    </row>
    <row r="4449" spans="1:3" x14ac:dyDescent="0.25">
      <c r="A4449" s="1" t="s">
        <v>4634</v>
      </c>
      <c r="B4449">
        <v>-0.19400000000000001</v>
      </c>
      <c r="C4449">
        <v>8.2270000000000003</v>
      </c>
    </row>
    <row r="4450" spans="1:3" x14ac:dyDescent="0.25">
      <c r="A4450" s="1" t="s">
        <v>4636</v>
      </c>
      <c r="B4450">
        <v>-0.19400000000000001</v>
      </c>
      <c r="C4450">
        <v>7.6180000000000003</v>
      </c>
    </row>
    <row r="4451" spans="1:3" x14ac:dyDescent="0.25">
      <c r="A4451" s="1" t="s">
        <v>4675</v>
      </c>
      <c r="B4451">
        <v>-0.19400000000000001</v>
      </c>
      <c r="C4451">
        <v>9.9939999999999998</v>
      </c>
    </row>
    <row r="4452" spans="1:3" x14ac:dyDescent="0.25">
      <c r="A4452" s="1" t="s">
        <v>4698</v>
      </c>
      <c r="B4452">
        <v>-0.19400000000000001</v>
      </c>
      <c r="C4452">
        <v>7.1740000000000004</v>
      </c>
    </row>
    <row r="4453" spans="1:3" x14ac:dyDescent="0.25">
      <c r="A4453" s="1" t="s">
        <v>4748</v>
      </c>
      <c r="B4453">
        <v>-0.19400000000000001</v>
      </c>
      <c r="C4453">
        <v>8.032</v>
      </c>
    </row>
    <row r="4454" spans="1:3" x14ac:dyDescent="0.25">
      <c r="A4454" s="1" t="s">
        <v>4876</v>
      </c>
      <c r="B4454">
        <v>-0.19400000000000001</v>
      </c>
      <c r="C4454">
        <v>7.8739999999999997</v>
      </c>
    </row>
    <row r="4455" spans="1:3" x14ac:dyDescent="0.25">
      <c r="A4455" s="1" t="s">
        <v>4890</v>
      </c>
      <c r="B4455">
        <v>-0.19400000000000001</v>
      </c>
      <c r="C4455">
        <v>8.2970000000000006</v>
      </c>
    </row>
    <row r="4456" spans="1:3" x14ac:dyDescent="0.25">
      <c r="A4456" s="1" t="s">
        <v>4914</v>
      </c>
      <c r="B4456">
        <v>-0.19400000000000001</v>
      </c>
      <c r="C4456">
        <v>8.3140000000000001</v>
      </c>
    </row>
    <row r="4457" spans="1:3" x14ac:dyDescent="0.25">
      <c r="A4457" s="1" t="s">
        <v>4924</v>
      </c>
      <c r="B4457">
        <v>-0.19400000000000001</v>
      </c>
      <c r="C4457">
        <v>8.093</v>
      </c>
    </row>
    <row r="4458" spans="1:3" x14ac:dyDescent="0.25">
      <c r="A4458" s="1" t="s">
        <v>5024</v>
      </c>
      <c r="B4458">
        <v>-0.19400000000000001</v>
      </c>
      <c r="C4458">
        <v>7.9189999999999996</v>
      </c>
    </row>
    <row r="4459" spans="1:3" x14ac:dyDescent="0.25">
      <c r="A4459" s="1" t="s">
        <v>5060</v>
      </c>
      <c r="B4459">
        <v>-0.19400000000000001</v>
      </c>
      <c r="C4459">
        <v>7.8879999999999999</v>
      </c>
    </row>
    <row r="4460" spans="1:3" x14ac:dyDescent="0.25">
      <c r="A4460" s="1" t="s">
        <v>5091</v>
      </c>
      <c r="B4460">
        <v>-0.19400000000000001</v>
      </c>
      <c r="C4460">
        <v>8.0150000000000006</v>
      </c>
    </row>
    <row r="4461" spans="1:3" x14ac:dyDescent="0.25">
      <c r="A4461" s="1" t="s">
        <v>5126</v>
      </c>
      <c r="B4461">
        <v>-0.19400000000000001</v>
      </c>
      <c r="C4461">
        <v>7.7380000000000004</v>
      </c>
    </row>
    <row r="4462" spans="1:3" x14ac:dyDescent="0.25">
      <c r="A4462" s="1" t="s">
        <v>5156</v>
      </c>
      <c r="B4462">
        <v>-0.19400000000000001</v>
      </c>
      <c r="C4462">
        <v>7.5170000000000003</v>
      </c>
    </row>
    <row r="4463" spans="1:3" x14ac:dyDescent="0.25">
      <c r="A4463" s="1" t="s">
        <v>5218</v>
      </c>
      <c r="B4463">
        <v>-0.19400000000000001</v>
      </c>
      <c r="C4463">
        <v>8.0670000000000002</v>
      </c>
    </row>
    <row r="4464" spans="1:3" x14ac:dyDescent="0.25">
      <c r="A4464" s="1" t="s">
        <v>5247</v>
      </c>
      <c r="B4464">
        <v>-0.19400000000000001</v>
      </c>
      <c r="C4464">
        <v>8.1170000000000009</v>
      </c>
    </row>
    <row r="4465" spans="1:3" x14ac:dyDescent="0.25">
      <c r="A4465" s="1" t="s">
        <v>5290</v>
      </c>
      <c r="B4465">
        <v>-0.19400000000000001</v>
      </c>
      <c r="C4465">
        <v>8.8919999999999995</v>
      </c>
    </row>
    <row r="4466" spans="1:3" x14ac:dyDescent="0.25">
      <c r="A4466" s="1" t="s">
        <v>5322</v>
      </c>
      <c r="B4466">
        <v>-0.19400000000000001</v>
      </c>
      <c r="C4466">
        <v>7.67</v>
      </c>
    </row>
    <row r="4467" spans="1:3" x14ac:dyDescent="0.25">
      <c r="A4467" s="1" t="s">
        <v>5462</v>
      </c>
      <c r="B4467">
        <v>-0.19400000000000001</v>
      </c>
      <c r="C4467">
        <v>7.1989999999999998</v>
      </c>
    </row>
    <row r="4468" spans="1:3" x14ac:dyDescent="0.25">
      <c r="A4468" s="1" t="s">
        <v>5468</v>
      </c>
      <c r="B4468">
        <v>-0.19400000000000001</v>
      </c>
      <c r="C4468">
        <v>8.1630000000000003</v>
      </c>
    </row>
    <row r="4469" spans="1:3" x14ac:dyDescent="0.25">
      <c r="A4469" s="1" t="s">
        <v>5511</v>
      </c>
      <c r="B4469">
        <v>-0.19400000000000001</v>
      </c>
      <c r="C4469">
        <v>7.0949999999999998</v>
      </c>
    </row>
    <row r="4470" spans="1:3" x14ac:dyDescent="0.25">
      <c r="A4470" s="1" t="s">
        <v>5584</v>
      </c>
      <c r="B4470">
        <v>-0.19400000000000001</v>
      </c>
      <c r="C4470">
        <v>7.9219999999999997</v>
      </c>
    </row>
    <row r="4471" spans="1:3" x14ac:dyDescent="0.25">
      <c r="A4471" s="1" t="s">
        <v>5648</v>
      </c>
      <c r="B4471">
        <v>-0.19400000000000001</v>
      </c>
      <c r="C4471">
        <v>7.4450000000000003</v>
      </c>
    </row>
    <row r="4472" spans="1:3" x14ac:dyDescent="0.25">
      <c r="A4472" s="1" t="s">
        <v>5673</v>
      </c>
      <c r="B4472">
        <v>-0.19400000000000001</v>
      </c>
      <c r="C4472">
        <v>7.5880000000000001</v>
      </c>
    </row>
    <row r="4473" spans="1:3" x14ac:dyDescent="0.25">
      <c r="A4473" s="1" t="s">
        <v>5677</v>
      </c>
      <c r="B4473">
        <v>-0.19400000000000001</v>
      </c>
      <c r="C4473">
        <v>8.3550000000000004</v>
      </c>
    </row>
    <row r="4474" spans="1:3" x14ac:dyDescent="0.25">
      <c r="A4474" s="1" t="s">
        <v>5697</v>
      </c>
      <c r="B4474">
        <v>-0.19400000000000001</v>
      </c>
      <c r="C4474">
        <v>7.8860000000000001</v>
      </c>
    </row>
    <row r="4475" spans="1:3" x14ac:dyDescent="0.25">
      <c r="A4475" s="1" t="s">
        <v>5852</v>
      </c>
      <c r="B4475">
        <v>-0.19400000000000001</v>
      </c>
      <c r="C4475">
        <v>7.694</v>
      </c>
    </row>
    <row r="4476" spans="1:3" x14ac:dyDescent="0.25">
      <c r="A4476" s="1" t="s">
        <v>5893</v>
      </c>
      <c r="B4476">
        <v>-0.19400000000000001</v>
      </c>
      <c r="C4476">
        <v>7.8819999999999997</v>
      </c>
    </row>
    <row r="4477" spans="1:3" x14ac:dyDescent="0.25">
      <c r="A4477" s="1" t="s">
        <v>5902</v>
      </c>
      <c r="B4477">
        <v>-0.19400000000000001</v>
      </c>
      <c r="C4477">
        <v>6.9630000000000001</v>
      </c>
    </row>
    <row r="4478" spans="1:3" x14ac:dyDescent="0.25">
      <c r="A4478" s="1" t="s">
        <v>5938</v>
      </c>
      <c r="B4478">
        <v>-0.19400000000000001</v>
      </c>
      <c r="C4478">
        <v>8.2949999999999999</v>
      </c>
    </row>
    <row r="4479" spans="1:3" x14ac:dyDescent="0.25">
      <c r="A4479" s="1" t="s">
        <v>5978</v>
      </c>
      <c r="B4479">
        <v>-0.19400000000000001</v>
      </c>
      <c r="C4479">
        <v>7.7069999999999999</v>
      </c>
    </row>
    <row r="4480" spans="1:3" x14ac:dyDescent="0.25">
      <c r="A4480" s="1" t="s">
        <v>5981</v>
      </c>
      <c r="B4480">
        <v>-0.19400000000000001</v>
      </c>
      <c r="C4480">
        <v>8.7010000000000005</v>
      </c>
    </row>
    <row r="4481" spans="1:3" x14ac:dyDescent="0.25">
      <c r="A4481" s="1" t="s">
        <v>6005</v>
      </c>
      <c r="B4481">
        <v>-0.19400000000000001</v>
      </c>
      <c r="C4481">
        <v>8.4480000000000004</v>
      </c>
    </row>
    <row r="4482" spans="1:3" x14ac:dyDescent="0.25">
      <c r="A4482" s="1" t="s">
        <v>6068</v>
      </c>
      <c r="B4482">
        <v>-0.19400000000000001</v>
      </c>
      <c r="C4482">
        <v>7.7069999999999999</v>
      </c>
    </row>
    <row r="4483" spans="1:3" x14ac:dyDescent="0.25">
      <c r="A4483" s="1" t="s">
        <v>6112</v>
      </c>
      <c r="B4483">
        <v>-0.19400000000000001</v>
      </c>
      <c r="C4483">
        <v>8.4550000000000001</v>
      </c>
    </row>
    <row r="4484" spans="1:3" x14ac:dyDescent="0.25">
      <c r="A4484" s="1" t="s">
        <v>6159</v>
      </c>
      <c r="B4484">
        <v>-0.19400000000000001</v>
      </c>
      <c r="C4484">
        <v>9.4809999999999999</v>
      </c>
    </row>
    <row r="4485" spans="1:3" x14ac:dyDescent="0.25">
      <c r="A4485" s="1" t="s">
        <v>6289</v>
      </c>
      <c r="B4485">
        <v>-0.19400000000000001</v>
      </c>
      <c r="C4485">
        <v>7.3250000000000002</v>
      </c>
    </row>
    <row r="4486" spans="1:3" x14ac:dyDescent="0.25">
      <c r="A4486" s="1" t="s">
        <v>6299</v>
      </c>
      <c r="B4486">
        <v>-0.19400000000000001</v>
      </c>
      <c r="C4486">
        <v>7.9630000000000001</v>
      </c>
    </row>
    <row r="4487" spans="1:3" x14ac:dyDescent="0.25">
      <c r="A4487" s="1" t="s">
        <v>6327</v>
      </c>
      <c r="B4487">
        <v>-0.19400000000000001</v>
      </c>
      <c r="C4487">
        <v>7.8010000000000002</v>
      </c>
    </row>
    <row r="4488" spans="1:3" x14ac:dyDescent="0.25">
      <c r="A4488" s="1" t="s">
        <v>6360</v>
      </c>
      <c r="B4488">
        <v>-0.19400000000000001</v>
      </c>
      <c r="C4488">
        <v>9.4260000000000002</v>
      </c>
    </row>
    <row r="4489" spans="1:3" x14ac:dyDescent="0.25">
      <c r="A4489" s="1" t="s">
        <v>6582</v>
      </c>
      <c r="B4489">
        <v>-0.19400000000000001</v>
      </c>
      <c r="C4489">
        <v>7.74</v>
      </c>
    </row>
    <row r="4490" spans="1:3" x14ac:dyDescent="0.25">
      <c r="A4490" s="1" t="s">
        <v>6584</v>
      </c>
      <c r="B4490">
        <v>-0.19400000000000001</v>
      </c>
      <c r="C4490">
        <v>8.8780000000000001</v>
      </c>
    </row>
    <row r="4491" spans="1:3" x14ac:dyDescent="0.25">
      <c r="A4491" s="1" t="s">
        <v>6617</v>
      </c>
      <c r="B4491">
        <v>-0.19400000000000001</v>
      </c>
      <c r="C4491">
        <v>7.7939999999999996</v>
      </c>
    </row>
    <row r="4492" spans="1:3" x14ac:dyDescent="0.25">
      <c r="A4492" s="1" t="s">
        <v>6740</v>
      </c>
      <c r="B4492">
        <v>-0.19400000000000001</v>
      </c>
      <c r="C4492">
        <v>8.0890000000000004</v>
      </c>
    </row>
    <row r="4493" spans="1:3" x14ac:dyDescent="0.25">
      <c r="A4493" s="1" t="s">
        <v>6750</v>
      </c>
      <c r="B4493">
        <v>-0.19400000000000001</v>
      </c>
      <c r="C4493">
        <v>9.4550000000000001</v>
      </c>
    </row>
    <row r="4494" spans="1:3" x14ac:dyDescent="0.25">
      <c r="A4494" s="1" t="s">
        <v>6762</v>
      </c>
      <c r="B4494">
        <v>-0.19400000000000001</v>
      </c>
      <c r="C4494">
        <v>8.2050000000000001</v>
      </c>
    </row>
    <row r="4495" spans="1:3" x14ac:dyDescent="0.25">
      <c r="A4495" s="1" t="s">
        <v>6800</v>
      </c>
      <c r="B4495">
        <v>-0.19400000000000001</v>
      </c>
      <c r="C4495">
        <v>7.8250000000000002</v>
      </c>
    </row>
    <row r="4496" spans="1:3" x14ac:dyDescent="0.25">
      <c r="A4496" s="1" t="s">
        <v>6837</v>
      </c>
      <c r="B4496">
        <v>-0.19400000000000001</v>
      </c>
      <c r="C4496">
        <v>8.6590000000000007</v>
      </c>
    </row>
    <row r="4497" spans="1:3" x14ac:dyDescent="0.25">
      <c r="A4497" s="1" t="s">
        <v>7000</v>
      </c>
      <c r="B4497">
        <v>-0.19400000000000001</v>
      </c>
      <c r="C4497">
        <v>7.96</v>
      </c>
    </row>
    <row r="4498" spans="1:3" x14ac:dyDescent="0.25">
      <c r="A4498" s="1" t="s">
        <v>7072</v>
      </c>
      <c r="B4498">
        <v>-0.19400000000000001</v>
      </c>
      <c r="C4498">
        <v>7.6529999999999996</v>
      </c>
    </row>
    <row r="4499" spans="1:3" x14ac:dyDescent="0.25">
      <c r="A4499" s="1" t="s">
        <v>7086</v>
      </c>
      <c r="B4499">
        <v>-0.19400000000000001</v>
      </c>
      <c r="C4499">
        <v>8.0440000000000005</v>
      </c>
    </row>
    <row r="4500" spans="1:3" x14ac:dyDescent="0.25">
      <c r="A4500" s="1" t="s">
        <v>7103</v>
      </c>
      <c r="B4500">
        <v>-0.19400000000000001</v>
      </c>
      <c r="C4500">
        <v>8.9339999999999993</v>
      </c>
    </row>
    <row r="4501" spans="1:3" x14ac:dyDescent="0.25">
      <c r="A4501" s="1" t="s">
        <v>7106</v>
      </c>
      <c r="B4501">
        <v>-0.19400000000000001</v>
      </c>
      <c r="C4501">
        <v>8.3510000000000009</v>
      </c>
    </row>
    <row r="4502" spans="1:3" x14ac:dyDescent="0.25">
      <c r="A4502" s="1" t="s">
        <v>7140</v>
      </c>
      <c r="B4502">
        <v>-0.19400000000000001</v>
      </c>
      <c r="C4502">
        <v>8.0150000000000006</v>
      </c>
    </row>
    <row r="4503" spans="1:3" x14ac:dyDescent="0.25">
      <c r="A4503" s="1" t="s">
        <v>7216</v>
      </c>
      <c r="B4503">
        <v>-0.19400000000000001</v>
      </c>
      <c r="C4503">
        <v>9.1289999999999996</v>
      </c>
    </row>
    <row r="4504" spans="1:3" x14ac:dyDescent="0.25">
      <c r="A4504" s="1" t="s">
        <v>7225</v>
      </c>
      <c r="B4504">
        <v>-0.19400000000000001</v>
      </c>
      <c r="C4504">
        <v>9.2449999999999992</v>
      </c>
    </row>
    <row r="4505" spans="1:3" x14ac:dyDescent="0.25">
      <c r="A4505" s="1" t="s">
        <v>7232</v>
      </c>
      <c r="B4505">
        <v>-0.19400000000000001</v>
      </c>
      <c r="C4505">
        <v>7.8840000000000003</v>
      </c>
    </row>
    <row r="4506" spans="1:3" x14ac:dyDescent="0.25">
      <c r="A4506" s="1" t="s">
        <v>7237</v>
      </c>
      <c r="B4506">
        <v>-0.19400000000000001</v>
      </c>
      <c r="C4506">
        <v>7.7350000000000003</v>
      </c>
    </row>
    <row r="4507" spans="1:3" x14ac:dyDescent="0.25">
      <c r="A4507" s="1" t="s">
        <v>7280</v>
      </c>
      <c r="B4507">
        <v>-0.19400000000000001</v>
      </c>
      <c r="C4507">
        <v>7.5010000000000003</v>
      </c>
    </row>
    <row r="4508" spans="1:3" x14ac:dyDescent="0.25">
      <c r="A4508" s="1" t="s">
        <v>7412</v>
      </c>
      <c r="B4508">
        <v>-0.19400000000000001</v>
      </c>
      <c r="C4508">
        <v>9.6509999999999998</v>
      </c>
    </row>
    <row r="4509" spans="1:3" x14ac:dyDescent="0.25">
      <c r="A4509" s="1" t="s">
        <v>7486</v>
      </c>
      <c r="B4509">
        <v>-0.19400000000000001</v>
      </c>
      <c r="C4509">
        <v>8.093</v>
      </c>
    </row>
    <row r="4510" spans="1:3" x14ac:dyDescent="0.25">
      <c r="A4510" s="1" t="s">
        <v>7541</v>
      </c>
      <c r="B4510">
        <v>-0.19400000000000001</v>
      </c>
      <c r="C4510">
        <v>8.6219999999999999</v>
      </c>
    </row>
    <row r="4511" spans="1:3" x14ac:dyDescent="0.25">
      <c r="A4511" s="1" t="s">
        <v>7560</v>
      </c>
      <c r="B4511">
        <v>-0.19400000000000001</v>
      </c>
      <c r="C4511">
        <v>9.3339999999999996</v>
      </c>
    </row>
    <row r="4512" spans="1:3" x14ac:dyDescent="0.25">
      <c r="A4512" s="1" t="s">
        <v>7589</v>
      </c>
      <c r="B4512">
        <v>-0.19400000000000001</v>
      </c>
      <c r="C4512">
        <v>7.6139999999999999</v>
      </c>
    </row>
    <row r="4513" spans="1:3" x14ac:dyDescent="0.25">
      <c r="A4513" s="1" t="s">
        <v>7678</v>
      </c>
      <c r="B4513">
        <v>-0.19400000000000001</v>
      </c>
      <c r="C4513">
        <v>7.7149999999999999</v>
      </c>
    </row>
    <row r="4514" spans="1:3" x14ac:dyDescent="0.25">
      <c r="A4514" s="1" t="s">
        <v>7743</v>
      </c>
      <c r="B4514">
        <v>-0.19400000000000001</v>
      </c>
      <c r="C4514">
        <v>7.9969999999999999</v>
      </c>
    </row>
    <row r="4515" spans="1:3" x14ac:dyDescent="0.25">
      <c r="A4515" s="1" t="s">
        <v>7748</v>
      </c>
      <c r="B4515">
        <v>-0.19400000000000001</v>
      </c>
      <c r="C4515">
        <v>9.0670000000000002</v>
      </c>
    </row>
    <row r="4516" spans="1:3" x14ac:dyDescent="0.25">
      <c r="A4516" s="1" t="s">
        <v>7942</v>
      </c>
      <c r="B4516">
        <v>-0.19400000000000001</v>
      </c>
      <c r="C4516">
        <v>9.173</v>
      </c>
    </row>
    <row r="4517" spans="1:3" x14ac:dyDescent="0.25">
      <c r="A4517" s="1" t="s">
        <v>7997</v>
      </c>
      <c r="B4517">
        <v>-0.19400000000000001</v>
      </c>
      <c r="C4517">
        <v>8.1129999999999995</v>
      </c>
    </row>
    <row r="4518" spans="1:3" x14ac:dyDescent="0.25">
      <c r="A4518" s="1" t="s">
        <v>8059</v>
      </c>
      <c r="B4518">
        <v>-0.19400000000000001</v>
      </c>
      <c r="C4518">
        <v>8.3550000000000004</v>
      </c>
    </row>
    <row r="4519" spans="1:3" x14ac:dyDescent="0.25">
      <c r="A4519" s="1" t="s">
        <v>8086</v>
      </c>
      <c r="B4519">
        <v>-0.19400000000000001</v>
      </c>
      <c r="C4519">
        <v>8.0280000000000005</v>
      </c>
    </row>
    <row r="4520" spans="1:3" x14ac:dyDescent="0.25">
      <c r="A4520" s="1" t="s">
        <v>8239</v>
      </c>
      <c r="B4520">
        <v>-0.19400000000000001</v>
      </c>
      <c r="C4520">
        <v>8.0939999999999994</v>
      </c>
    </row>
    <row r="4521" spans="1:3" x14ac:dyDescent="0.25">
      <c r="A4521" s="1" t="s">
        <v>8289</v>
      </c>
      <c r="B4521">
        <v>-0.19400000000000001</v>
      </c>
      <c r="C4521">
        <v>8.09</v>
      </c>
    </row>
    <row r="4522" spans="1:3" x14ac:dyDescent="0.25">
      <c r="A4522" s="1" t="s">
        <v>8307</v>
      </c>
      <c r="B4522">
        <v>-0.19400000000000001</v>
      </c>
      <c r="C4522">
        <v>7.9459999999999997</v>
      </c>
    </row>
    <row r="4523" spans="1:3" x14ac:dyDescent="0.25">
      <c r="A4523" s="1" t="s">
        <v>8421</v>
      </c>
      <c r="B4523">
        <v>-0.19400000000000001</v>
      </c>
      <c r="C4523">
        <v>16.753</v>
      </c>
    </row>
    <row r="4524" spans="1:3" x14ac:dyDescent="0.25">
      <c r="A4524" s="1" t="s">
        <v>8474</v>
      </c>
      <c r="B4524">
        <v>-0.19400000000000001</v>
      </c>
      <c r="C4524">
        <v>8.6690000000000005</v>
      </c>
    </row>
    <row r="4525" spans="1:3" x14ac:dyDescent="0.25">
      <c r="A4525" s="1" t="s">
        <v>8592</v>
      </c>
      <c r="B4525">
        <v>-0.19400000000000001</v>
      </c>
      <c r="C4525">
        <v>8.7080000000000002</v>
      </c>
    </row>
    <row r="4526" spans="1:3" x14ac:dyDescent="0.25">
      <c r="A4526" s="1" t="s">
        <v>8646</v>
      </c>
      <c r="B4526">
        <v>-0.19400000000000001</v>
      </c>
      <c r="C4526">
        <v>8.3719999999999999</v>
      </c>
    </row>
    <row r="4527" spans="1:3" x14ac:dyDescent="0.25">
      <c r="A4527" s="1" t="s">
        <v>8729</v>
      </c>
      <c r="B4527">
        <v>-0.19400000000000001</v>
      </c>
      <c r="C4527">
        <v>8.4789999999999992</v>
      </c>
    </row>
    <row r="4528" spans="1:3" x14ac:dyDescent="0.25">
      <c r="A4528" s="1" t="s">
        <v>8750</v>
      </c>
      <c r="B4528">
        <v>-0.19400000000000001</v>
      </c>
      <c r="C4528">
        <v>8.5350000000000001</v>
      </c>
    </row>
    <row r="4529" spans="1:3" x14ac:dyDescent="0.25">
      <c r="A4529" s="1" t="s">
        <v>8758</v>
      </c>
      <c r="B4529">
        <v>-0.19400000000000001</v>
      </c>
      <c r="C4529">
        <v>7.77</v>
      </c>
    </row>
    <row r="4530" spans="1:3" x14ac:dyDescent="0.25">
      <c r="A4530" s="1" t="s">
        <v>8770</v>
      </c>
      <c r="B4530">
        <v>-0.19400000000000001</v>
      </c>
      <c r="C4530">
        <v>7.8639999999999999</v>
      </c>
    </row>
    <row r="4531" spans="1:3" x14ac:dyDescent="0.25">
      <c r="A4531" s="1" t="s">
        <v>8783</v>
      </c>
      <c r="B4531">
        <v>-0.19400000000000001</v>
      </c>
      <c r="C4531">
        <v>7.6230000000000002</v>
      </c>
    </row>
    <row r="4532" spans="1:3" x14ac:dyDescent="0.25">
      <c r="A4532" s="1" t="s">
        <v>8823</v>
      </c>
      <c r="B4532">
        <v>-0.19400000000000001</v>
      </c>
      <c r="C4532">
        <v>8.4499999999999993</v>
      </c>
    </row>
    <row r="4533" spans="1:3" x14ac:dyDescent="0.25">
      <c r="A4533" s="1" t="s">
        <v>8898</v>
      </c>
      <c r="B4533">
        <v>-0.19400000000000001</v>
      </c>
      <c r="C4533">
        <v>9.1050000000000004</v>
      </c>
    </row>
    <row r="4534" spans="1:3" x14ac:dyDescent="0.25">
      <c r="A4534" s="1" t="s">
        <v>8931</v>
      </c>
      <c r="B4534">
        <v>-0.19400000000000001</v>
      </c>
      <c r="C4534">
        <v>8.6370000000000005</v>
      </c>
    </row>
    <row r="4535" spans="1:3" x14ac:dyDescent="0.25">
      <c r="A4535" s="1" t="s">
        <v>8954</v>
      </c>
      <c r="B4535">
        <v>-0.19400000000000001</v>
      </c>
      <c r="C4535">
        <v>7.742</v>
      </c>
    </row>
    <row r="4536" spans="1:3" x14ac:dyDescent="0.25">
      <c r="A4536" s="1" t="s">
        <v>9116</v>
      </c>
      <c r="B4536">
        <v>-0.19400000000000001</v>
      </c>
      <c r="C4536">
        <v>9.5649999999999995</v>
      </c>
    </row>
    <row r="4537" spans="1:3" x14ac:dyDescent="0.25">
      <c r="A4537" s="1" t="s">
        <v>9301</v>
      </c>
      <c r="B4537">
        <v>-0.19400000000000001</v>
      </c>
      <c r="C4537">
        <v>7.5170000000000003</v>
      </c>
    </row>
    <row r="4538" spans="1:3" x14ac:dyDescent="0.25">
      <c r="A4538" s="1" t="s">
        <v>9323</v>
      </c>
      <c r="B4538">
        <v>-0.19400000000000001</v>
      </c>
      <c r="C4538">
        <v>8.0370000000000008</v>
      </c>
    </row>
    <row r="4539" spans="1:3" x14ac:dyDescent="0.25">
      <c r="A4539" s="1" t="s">
        <v>9398</v>
      </c>
      <c r="B4539">
        <v>-0.19400000000000001</v>
      </c>
      <c r="C4539">
        <v>8.2029999999999994</v>
      </c>
    </row>
    <row r="4540" spans="1:3" x14ac:dyDescent="0.25">
      <c r="A4540" s="1" t="s">
        <v>9511</v>
      </c>
      <c r="B4540">
        <v>-0.19400000000000001</v>
      </c>
      <c r="C4540">
        <v>8.4179999999999993</v>
      </c>
    </row>
    <row r="4541" spans="1:3" x14ac:dyDescent="0.25">
      <c r="A4541" s="1" t="s">
        <v>9556</v>
      </c>
      <c r="B4541">
        <v>-0.19400000000000001</v>
      </c>
      <c r="C4541">
        <v>8.1989999999999998</v>
      </c>
    </row>
    <row r="4542" spans="1:3" x14ac:dyDescent="0.25">
      <c r="A4542" s="1" t="s">
        <v>9570</v>
      </c>
      <c r="B4542">
        <v>-0.19400000000000001</v>
      </c>
      <c r="C4542">
        <v>14.784000000000001</v>
      </c>
    </row>
    <row r="4543" spans="1:3" x14ac:dyDescent="0.25">
      <c r="A4543" s="1" t="s">
        <v>9643</v>
      </c>
      <c r="B4543">
        <v>-0.19400000000000001</v>
      </c>
      <c r="C4543">
        <v>7.8879999999999999</v>
      </c>
    </row>
    <row r="4544" spans="1:3" x14ac:dyDescent="0.25">
      <c r="A4544" s="1" t="s">
        <v>9692</v>
      </c>
      <c r="B4544">
        <v>-0.19400000000000001</v>
      </c>
      <c r="C4544">
        <v>7.742</v>
      </c>
    </row>
    <row r="4545" spans="1:3" x14ac:dyDescent="0.25">
      <c r="A4545" s="1" t="s">
        <v>9802</v>
      </c>
      <c r="B4545">
        <v>-0.19400000000000001</v>
      </c>
      <c r="C4545">
        <v>7.4880000000000004</v>
      </c>
    </row>
    <row r="4546" spans="1:3" x14ac:dyDescent="0.25">
      <c r="A4546" s="1" t="s">
        <v>9813</v>
      </c>
      <c r="B4546">
        <v>-0.19400000000000001</v>
      </c>
      <c r="C4546">
        <v>7.4950000000000001</v>
      </c>
    </row>
    <row r="4547" spans="1:3" x14ac:dyDescent="0.25">
      <c r="A4547" s="1" t="s">
        <v>9892</v>
      </c>
      <c r="B4547">
        <v>-0.19400000000000001</v>
      </c>
      <c r="C4547">
        <v>7.4909999999999997</v>
      </c>
    </row>
    <row r="4548" spans="1:3" x14ac:dyDescent="0.25">
      <c r="A4548" s="1" t="s">
        <v>9934</v>
      </c>
      <c r="B4548">
        <v>-0.19400000000000001</v>
      </c>
      <c r="C4548">
        <v>7.8150000000000004</v>
      </c>
    </row>
    <row r="4549" spans="1:3" x14ac:dyDescent="0.25">
      <c r="A4549" s="1" t="s">
        <v>10042</v>
      </c>
      <c r="B4549">
        <v>-0.19400000000000001</v>
      </c>
      <c r="C4549">
        <v>7.0549999999999997</v>
      </c>
    </row>
    <row r="4550" spans="1:3" x14ac:dyDescent="0.25">
      <c r="A4550" s="1" t="s">
        <v>10055</v>
      </c>
      <c r="B4550">
        <v>-0.19400000000000001</v>
      </c>
      <c r="C4550">
        <v>8.1959999999999997</v>
      </c>
    </row>
    <row r="4551" spans="1:3" x14ac:dyDescent="0.25">
      <c r="A4551" s="1" t="s">
        <v>10064</v>
      </c>
      <c r="B4551">
        <v>-0.19400000000000001</v>
      </c>
      <c r="C4551">
        <v>8.2899999999999991</v>
      </c>
    </row>
    <row r="4552" spans="1:3" x14ac:dyDescent="0.25">
      <c r="A4552" s="1" t="s">
        <v>10074</v>
      </c>
      <c r="B4552">
        <v>-0.19400000000000001</v>
      </c>
      <c r="C4552">
        <v>7.7809999999999997</v>
      </c>
    </row>
    <row r="4553" spans="1:3" x14ac:dyDescent="0.25">
      <c r="A4553" s="1" t="s">
        <v>10144</v>
      </c>
      <c r="B4553">
        <v>-0.19400000000000001</v>
      </c>
      <c r="C4553">
        <v>8.5419999999999998</v>
      </c>
    </row>
    <row r="4554" spans="1:3" x14ac:dyDescent="0.25">
      <c r="A4554" s="1" t="s">
        <v>10166</v>
      </c>
      <c r="B4554">
        <v>-0.19400000000000001</v>
      </c>
      <c r="C4554">
        <v>7.8319999999999999</v>
      </c>
    </row>
    <row r="4555" spans="1:3" x14ac:dyDescent="0.25">
      <c r="A4555" s="1" t="s">
        <v>10167</v>
      </c>
      <c r="B4555">
        <v>-0.19400000000000001</v>
      </c>
      <c r="C4555">
        <v>8.01</v>
      </c>
    </row>
    <row r="4556" spans="1:3" x14ac:dyDescent="0.25">
      <c r="A4556" s="1" t="s">
        <v>10224</v>
      </c>
      <c r="B4556">
        <v>-0.19400000000000001</v>
      </c>
      <c r="C4556">
        <v>7.7789999999999999</v>
      </c>
    </row>
    <row r="4557" spans="1:3" x14ac:dyDescent="0.25">
      <c r="A4557" s="1" t="s">
        <v>10244</v>
      </c>
      <c r="B4557">
        <v>-0.19400000000000001</v>
      </c>
      <c r="C4557">
        <v>7.98</v>
      </c>
    </row>
    <row r="4558" spans="1:3" x14ac:dyDescent="0.25">
      <c r="A4558" s="1" t="s">
        <v>10348</v>
      </c>
      <c r="B4558">
        <v>-0.19400000000000001</v>
      </c>
      <c r="C4558">
        <v>9.0860000000000003</v>
      </c>
    </row>
    <row r="4559" spans="1:3" x14ac:dyDescent="0.25">
      <c r="A4559" s="1" t="s">
        <v>10568</v>
      </c>
      <c r="B4559">
        <v>-0.19400000000000001</v>
      </c>
      <c r="C4559">
        <v>8.1039999999999992</v>
      </c>
    </row>
    <row r="4560" spans="1:3" x14ac:dyDescent="0.25">
      <c r="A4560" s="1" t="s">
        <v>10736</v>
      </c>
      <c r="B4560">
        <v>-0.19400000000000001</v>
      </c>
      <c r="C4560">
        <v>7.8220000000000001</v>
      </c>
    </row>
    <row r="4561" spans="1:3" x14ac:dyDescent="0.25">
      <c r="A4561" s="1" t="s">
        <v>736</v>
      </c>
      <c r="B4561">
        <v>-0.14000000000000001</v>
      </c>
      <c r="C4561">
        <v>8.1769999999999996</v>
      </c>
    </row>
    <row r="4562" spans="1:3" x14ac:dyDescent="0.25">
      <c r="A4562" s="1" t="s">
        <v>757</v>
      </c>
      <c r="B4562">
        <v>-0.14000000000000001</v>
      </c>
      <c r="C4562">
        <v>9.5690000000000008</v>
      </c>
    </row>
    <row r="4563" spans="1:3" x14ac:dyDescent="0.25">
      <c r="A4563" s="1" t="s">
        <v>787</v>
      </c>
      <c r="B4563">
        <v>-0.14000000000000001</v>
      </c>
      <c r="C4563">
        <v>7.6459999999999999</v>
      </c>
    </row>
    <row r="4564" spans="1:3" x14ac:dyDescent="0.25">
      <c r="A4564" s="1" t="s">
        <v>833</v>
      </c>
      <c r="B4564">
        <v>-0.14000000000000001</v>
      </c>
      <c r="C4564">
        <v>8.39</v>
      </c>
    </row>
    <row r="4565" spans="1:3" x14ac:dyDescent="0.25">
      <c r="A4565" s="1" t="s">
        <v>894</v>
      </c>
      <c r="B4565">
        <v>-0.14000000000000001</v>
      </c>
      <c r="C4565">
        <v>7.2759999999999998</v>
      </c>
    </row>
    <row r="4566" spans="1:3" x14ac:dyDescent="0.25">
      <c r="A4566" s="1" t="s">
        <v>928</v>
      </c>
      <c r="B4566">
        <v>-0.14000000000000001</v>
      </c>
      <c r="C4566">
        <v>8.5150000000000006</v>
      </c>
    </row>
    <row r="4567" spans="1:3" x14ac:dyDescent="0.25">
      <c r="A4567" s="1" t="s">
        <v>986</v>
      </c>
      <c r="B4567">
        <v>-0.14000000000000001</v>
      </c>
      <c r="C4567">
        <v>7.9089999999999998</v>
      </c>
    </row>
    <row r="4568" spans="1:3" x14ac:dyDescent="0.25">
      <c r="A4568" s="1" t="s">
        <v>1025</v>
      </c>
      <c r="B4568">
        <v>-0.14000000000000001</v>
      </c>
      <c r="C4568">
        <v>7.7380000000000004</v>
      </c>
    </row>
    <row r="4569" spans="1:3" x14ac:dyDescent="0.25">
      <c r="A4569" s="1" t="s">
        <v>1040</v>
      </c>
      <c r="B4569">
        <v>-0.14000000000000001</v>
      </c>
      <c r="C4569">
        <v>7.9210000000000003</v>
      </c>
    </row>
    <row r="4570" spans="1:3" x14ac:dyDescent="0.25">
      <c r="A4570" s="1" t="s">
        <v>1048</v>
      </c>
      <c r="B4570">
        <v>-0.14000000000000001</v>
      </c>
      <c r="C4570">
        <v>8.31</v>
      </c>
    </row>
    <row r="4571" spans="1:3" x14ac:dyDescent="0.25">
      <c r="A4571" s="1" t="s">
        <v>1113</v>
      </c>
      <c r="B4571">
        <v>-0.14000000000000001</v>
      </c>
      <c r="C4571">
        <v>7.1740000000000004</v>
      </c>
    </row>
    <row r="4572" spans="1:3" x14ac:dyDescent="0.25">
      <c r="A4572" s="1" t="s">
        <v>1127</v>
      </c>
      <c r="B4572">
        <v>-0.14000000000000001</v>
      </c>
      <c r="C4572">
        <v>8.2880000000000003</v>
      </c>
    </row>
    <row r="4573" spans="1:3" x14ac:dyDescent="0.25">
      <c r="A4573" s="1" t="s">
        <v>1257</v>
      </c>
      <c r="B4573">
        <v>-0.14000000000000001</v>
      </c>
      <c r="C4573">
        <v>9.548</v>
      </c>
    </row>
    <row r="4574" spans="1:3" x14ac:dyDescent="0.25">
      <c r="A4574" s="1" t="s">
        <v>1343</v>
      </c>
      <c r="B4574">
        <v>-0.14000000000000001</v>
      </c>
      <c r="C4574">
        <v>10.106</v>
      </c>
    </row>
    <row r="4575" spans="1:3" x14ac:dyDescent="0.25">
      <c r="A4575" s="1" t="s">
        <v>1367</v>
      </c>
      <c r="B4575">
        <v>-0.14000000000000001</v>
      </c>
      <c r="C4575">
        <v>7.6779999999999999</v>
      </c>
    </row>
    <row r="4576" spans="1:3" x14ac:dyDescent="0.25">
      <c r="A4576" s="1" t="s">
        <v>1436</v>
      </c>
      <c r="B4576">
        <v>-0.14000000000000001</v>
      </c>
      <c r="C4576">
        <v>8.1859999999999999</v>
      </c>
    </row>
    <row r="4577" spans="1:3" x14ac:dyDescent="0.25">
      <c r="A4577" s="1" t="s">
        <v>1445</v>
      </c>
      <c r="B4577">
        <v>-0.14000000000000001</v>
      </c>
      <c r="C4577">
        <v>8.141</v>
      </c>
    </row>
    <row r="4578" spans="1:3" x14ac:dyDescent="0.25">
      <c r="A4578" s="1" t="s">
        <v>1486</v>
      </c>
      <c r="B4578">
        <v>-0.14000000000000001</v>
      </c>
      <c r="C4578">
        <v>7.8609999999999998</v>
      </c>
    </row>
    <row r="4579" spans="1:3" x14ac:dyDescent="0.25">
      <c r="A4579" s="1" t="s">
        <v>1490</v>
      </c>
      <c r="B4579">
        <v>-0.14000000000000001</v>
      </c>
      <c r="C4579">
        <v>9.0250000000000004</v>
      </c>
    </row>
    <row r="4580" spans="1:3" x14ac:dyDescent="0.25">
      <c r="A4580" s="1" t="s">
        <v>1652</v>
      </c>
      <c r="B4580">
        <v>-0.14000000000000001</v>
      </c>
      <c r="C4580">
        <v>8.8239999999999998</v>
      </c>
    </row>
    <row r="4581" spans="1:3" x14ac:dyDescent="0.25">
      <c r="A4581" s="1" t="s">
        <v>1658</v>
      </c>
      <c r="B4581">
        <v>-0.14000000000000001</v>
      </c>
      <c r="C4581">
        <v>8.048</v>
      </c>
    </row>
    <row r="4582" spans="1:3" x14ac:dyDescent="0.25">
      <c r="A4582" s="1" t="s">
        <v>1715</v>
      </c>
      <c r="B4582">
        <v>-0.14000000000000001</v>
      </c>
      <c r="C4582">
        <v>9.8230000000000004</v>
      </c>
    </row>
    <row r="4583" spans="1:3" x14ac:dyDescent="0.25">
      <c r="A4583" s="1" t="s">
        <v>1727</v>
      </c>
      <c r="B4583">
        <v>-0.14000000000000001</v>
      </c>
      <c r="C4583">
        <v>7.3760000000000003</v>
      </c>
    </row>
    <row r="4584" spans="1:3" x14ac:dyDescent="0.25">
      <c r="A4584" s="1" t="s">
        <v>1787</v>
      </c>
      <c r="B4584">
        <v>-0.14000000000000001</v>
      </c>
      <c r="C4584">
        <v>8.3390000000000004</v>
      </c>
    </row>
    <row r="4585" spans="1:3" x14ac:dyDescent="0.25">
      <c r="A4585" s="1" t="s">
        <v>2081</v>
      </c>
      <c r="B4585">
        <v>-0.14000000000000001</v>
      </c>
      <c r="C4585">
        <v>8.8019999999999996</v>
      </c>
    </row>
    <row r="4586" spans="1:3" x14ac:dyDescent="0.25">
      <c r="A4586" s="1" t="s">
        <v>2104</v>
      </c>
      <c r="B4586">
        <v>-0.14000000000000001</v>
      </c>
      <c r="C4586">
        <v>8.4009999999999998</v>
      </c>
    </row>
    <row r="4587" spans="1:3" x14ac:dyDescent="0.25">
      <c r="A4587" s="1" t="s">
        <v>2158</v>
      </c>
      <c r="B4587">
        <v>-0.14000000000000001</v>
      </c>
      <c r="C4587">
        <v>7.3310000000000004</v>
      </c>
    </row>
    <row r="4588" spans="1:3" x14ac:dyDescent="0.25">
      <c r="A4588" s="1" t="s">
        <v>2206</v>
      </c>
      <c r="B4588">
        <v>-0.14000000000000001</v>
      </c>
      <c r="C4588">
        <v>7.1719999999999997</v>
      </c>
    </row>
    <row r="4589" spans="1:3" x14ac:dyDescent="0.25">
      <c r="A4589" s="1" t="s">
        <v>2336</v>
      </c>
      <c r="B4589">
        <v>-0.14000000000000001</v>
      </c>
      <c r="C4589">
        <v>7.8819999999999997</v>
      </c>
    </row>
    <row r="4590" spans="1:3" x14ac:dyDescent="0.25">
      <c r="A4590" s="1" t="s">
        <v>2362</v>
      </c>
      <c r="B4590">
        <v>-0.14000000000000001</v>
      </c>
      <c r="C4590">
        <v>7.0940000000000003</v>
      </c>
    </row>
    <row r="4591" spans="1:3" x14ac:dyDescent="0.25">
      <c r="A4591" s="1" t="s">
        <v>2375</v>
      </c>
      <c r="B4591">
        <v>-0.14000000000000001</v>
      </c>
      <c r="C4591">
        <v>8.9369999999999994</v>
      </c>
    </row>
    <row r="4592" spans="1:3" x14ac:dyDescent="0.25">
      <c r="A4592" s="1" t="s">
        <v>2382</v>
      </c>
      <c r="B4592">
        <v>-0.14000000000000001</v>
      </c>
      <c r="C4592">
        <v>7.8170000000000002</v>
      </c>
    </row>
    <row r="4593" spans="1:3" x14ac:dyDescent="0.25">
      <c r="A4593" s="1" t="s">
        <v>2436</v>
      </c>
      <c r="B4593">
        <v>-0.14000000000000001</v>
      </c>
      <c r="C4593">
        <v>7.8440000000000003</v>
      </c>
    </row>
    <row r="4594" spans="1:3" x14ac:dyDescent="0.25">
      <c r="A4594" s="1" t="s">
        <v>2488</v>
      </c>
      <c r="B4594">
        <v>-0.14000000000000001</v>
      </c>
      <c r="C4594">
        <v>8.9079999999999995</v>
      </c>
    </row>
    <row r="4595" spans="1:3" x14ac:dyDescent="0.25">
      <c r="A4595" s="1" t="s">
        <v>2506</v>
      </c>
      <c r="B4595">
        <v>-0.14000000000000001</v>
      </c>
      <c r="C4595">
        <v>7.1379999999999999</v>
      </c>
    </row>
    <row r="4596" spans="1:3" x14ac:dyDescent="0.25">
      <c r="A4596" s="1" t="s">
        <v>2515</v>
      </c>
      <c r="B4596">
        <v>-0.14000000000000001</v>
      </c>
      <c r="C4596">
        <v>8.4550000000000001</v>
      </c>
    </row>
    <row r="4597" spans="1:3" x14ac:dyDescent="0.25">
      <c r="A4597" s="1" t="s">
        <v>2549</v>
      </c>
      <c r="B4597">
        <v>-0.14000000000000001</v>
      </c>
      <c r="C4597">
        <v>7.5869999999999997</v>
      </c>
    </row>
    <row r="4598" spans="1:3" x14ac:dyDescent="0.25">
      <c r="A4598" s="1" t="s">
        <v>2591</v>
      </c>
      <c r="B4598">
        <v>-0.14000000000000001</v>
      </c>
      <c r="C4598">
        <v>8.1150000000000002</v>
      </c>
    </row>
    <row r="4599" spans="1:3" x14ac:dyDescent="0.25">
      <c r="A4599" s="1" t="s">
        <v>2658</v>
      </c>
      <c r="B4599">
        <v>-0.14000000000000001</v>
      </c>
      <c r="C4599">
        <v>8.4659999999999993</v>
      </c>
    </row>
    <row r="4600" spans="1:3" x14ac:dyDescent="0.25">
      <c r="A4600" s="1" t="s">
        <v>2701</v>
      </c>
      <c r="B4600">
        <v>-0.14000000000000001</v>
      </c>
      <c r="C4600">
        <v>8.5679999999999996</v>
      </c>
    </row>
    <row r="4601" spans="1:3" x14ac:dyDescent="0.25">
      <c r="A4601" s="1" t="s">
        <v>2709</v>
      </c>
      <c r="B4601">
        <v>-0.14000000000000001</v>
      </c>
      <c r="C4601">
        <v>8.9949999999999992</v>
      </c>
    </row>
    <row r="4602" spans="1:3" x14ac:dyDescent="0.25">
      <c r="A4602" s="1" t="s">
        <v>2717</v>
      </c>
      <c r="B4602">
        <v>-0.14000000000000001</v>
      </c>
      <c r="C4602">
        <v>8.3919999999999995</v>
      </c>
    </row>
    <row r="4603" spans="1:3" x14ac:dyDescent="0.25">
      <c r="A4603" s="1" t="s">
        <v>2735</v>
      </c>
      <c r="B4603">
        <v>-0.14000000000000001</v>
      </c>
      <c r="C4603">
        <v>7.5110000000000001</v>
      </c>
    </row>
    <row r="4604" spans="1:3" x14ac:dyDescent="0.25">
      <c r="A4604" s="1" t="s">
        <v>2749</v>
      </c>
      <c r="B4604">
        <v>-0.14000000000000001</v>
      </c>
      <c r="C4604">
        <v>9.1389999999999993</v>
      </c>
    </row>
    <row r="4605" spans="1:3" x14ac:dyDescent="0.25">
      <c r="A4605" s="1" t="s">
        <v>2829</v>
      </c>
      <c r="B4605">
        <v>-0.14000000000000001</v>
      </c>
      <c r="C4605">
        <v>8.0419999999999998</v>
      </c>
    </row>
    <row r="4606" spans="1:3" x14ac:dyDescent="0.25">
      <c r="A4606" s="1" t="s">
        <v>2862</v>
      </c>
      <c r="B4606">
        <v>-0.14000000000000001</v>
      </c>
      <c r="C4606">
        <v>8.1460000000000008</v>
      </c>
    </row>
    <row r="4607" spans="1:3" x14ac:dyDescent="0.25">
      <c r="A4607" s="1" t="s">
        <v>2894</v>
      </c>
      <c r="B4607">
        <v>-0.14000000000000001</v>
      </c>
      <c r="C4607">
        <v>7.3010000000000002</v>
      </c>
    </row>
    <row r="4608" spans="1:3" x14ac:dyDescent="0.25">
      <c r="A4608" s="1" t="s">
        <v>2915</v>
      </c>
      <c r="B4608">
        <v>-0.14000000000000001</v>
      </c>
      <c r="C4608">
        <v>8.3569999999999993</v>
      </c>
    </row>
    <row r="4609" spans="1:3" x14ac:dyDescent="0.25">
      <c r="A4609" s="1" t="s">
        <v>2970</v>
      </c>
      <c r="B4609">
        <v>-0.14000000000000001</v>
      </c>
      <c r="C4609">
        <v>7.4349999999999996</v>
      </c>
    </row>
    <row r="4610" spans="1:3" x14ac:dyDescent="0.25">
      <c r="A4610" s="1" t="s">
        <v>2989</v>
      </c>
      <c r="B4610">
        <v>-0.14000000000000001</v>
      </c>
      <c r="C4610">
        <v>9.1859999999999999</v>
      </c>
    </row>
    <row r="4611" spans="1:3" x14ac:dyDescent="0.25">
      <c r="A4611" s="1" t="s">
        <v>3203</v>
      </c>
      <c r="B4611">
        <v>-0.14000000000000001</v>
      </c>
      <c r="C4611">
        <v>8.0660000000000007</v>
      </c>
    </row>
    <row r="4612" spans="1:3" x14ac:dyDescent="0.25">
      <c r="A4612" s="1" t="s">
        <v>3215</v>
      </c>
      <c r="B4612">
        <v>-0.14000000000000001</v>
      </c>
      <c r="C4612">
        <v>7.7789999999999999</v>
      </c>
    </row>
    <row r="4613" spans="1:3" x14ac:dyDescent="0.25">
      <c r="A4613" s="1" t="s">
        <v>3264</v>
      </c>
      <c r="B4613">
        <v>-0.14000000000000001</v>
      </c>
      <c r="C4613">
        <v>9.0790000000000006</v>
      </c>
    </row>
    <row r="4614" spans="1:3" x14ac:dyDescent="0.25">
      <c r="A4614" s="1" t="s">
        <v>3291</v>
      </c>
      <c r="B4614">
        <v>-0.14000000000000001</v>
      </c>
      <c r="C4614">
        <v>7.9980000000000002</v>
      </c>
    </row>
    <row r="4615" spans="1:3" x14ac:dyDescent="0.25">
      <c r="A4615" s="1" t="s">
        <v>3332</v>
      </c>
      <c r="B4615">
        <v>-0.14000000000000001</v>
      </c>
      <c r="C4615">
        <v>7.423</v>
      </c>
    </row>
    <row r="4616" spans="1:3" x14ac:dyDescent="0.25">
      <c r="A4616" s="1" t="s">
        <v>3407</v>
      </c>
      <c r="B4616">
        <v>-0.14000000000000001</v>
      </c>
      <c r="C4616">
        <v>8.2780000000000005</v>
      </c>
    </row>
    <row r="4617" spans="1:3" x14ac:dyDescent="0.25">
      <c r="A4617" s="1" t="s">
        <v>3446</v>
      </c>
      <c r="B4617">
        <v>-0.14000000000000001</v>
      </c>
      <c r="C4617">
        <v>7.4109999999999996</v>
      </c>
    </row>
    <row r="4618" spans="1:3" x14ac:dyDescent="0.25">
      <c r="A4618" s="1" t="s">
        <v>3452</v>
      </c>
      <c r="B4618">
        <v>-0.14000000000000001</v>
      </c>
      <c r="C4618">
        <v>8.59</v>
      </c>
    </row>
    <row r="4619" spans="1:3" x14ac:dyDescent="0.25">
      <c r="A4619" s="1" t="s">
        <v>3791</v>
      </c>
      <c r="B4619">
        <v>-0.14000000000000001</v>
      </c>
      <c r="C4619">
        <v>9.7550000000000008</v>
      </c>
    </row>
    <row r="4620" spans="1:3" x14ac:dyDescent="0.25">
      <c r="A4620" s="1" t="s">
        <v>3940</v>
      </c>
      <c r="B4620">
        <v>-0.14000000000000001</v>
      </c>
      <c r="C4620">
        <v>8.0380000000000003</v>
      </c>
    </row>
    <row r="4621" spans="1:3" x14ac:dyDescent="0.25">
      <c r="A4621" s="1" t="s">
        <v>3973</v>
      </c>
      <c r="B4621">
        <v>-0.14000000000000001</v>
      </c>
      <c r="C4621">
        <v>9.5939999999999994</v>
      </c>
    </row>
    <row r="4622" spans="1:3" x14ac:dyDescent="0.25">
      <c r="A4622" s="1" t="s">
        <v>4026</v>
      </c>
      <c r="B4622">
        <v>-0.14000000000000001</v>
      </c>
      <c r="C4622">
        <v>8.36</v>
      </c>
    </row>
    <row r="4623" spans="1:3" x14ac:dyDescent="0.25">
      <c r="A4623" s="1" t="s">
        <v>4063</v>
      </c>
      <c r="B4623">
        <v>-0.14000000000000001</v>
      </c>
      <c r="C4623">
        <v>8.391</v>
      </c>
    </row>
    <row r="4624" spans="1:3" x14ac:dyDescent="0.25">
      <c r="A4624" s="1" t="s">
        <v>4223</v>
      </c>
      <c r="B4624">
        <v>-0.14000000000000001</v>
      </c>
      <c r="C4624">
        <v>7.7889999999999997</v>
      </c>
    </row>
    <row r="4625" spans="1:3" x14ac:dyDescent="0.25">
      <c r="A4625" s="1" t="s">
        <v>4243</v>
      </c>
      <c r="B4625">
        <v>-0.14000000000000001</v>
      </c>
      <c r="C4625">
        <v>7.7</v>
      </c>
    </row>
    <row r="4626" spans="1:3" x14ac:dyDescent="0.25">
      <c r="A4626" s="1" t="s">
        <v>4277</v>
      </c>
      <c r="B4626">
        <v>-0.14000000000000001</v>
      </c>
      <c r="C4626">
        <v>8.4570000000000007</v>
      </c>
    </row>
    <row r="4627" spans="1:3" x14ac:dyDescent="0.25">
      <c r="A4627" s="1" t="s">
        <v>4408</v>
      </c>
      <c r="B4627">
        <v>-0.14000000000000001</v>
      </c>
      <c r="C4627">
        <v>7.3470000000000004</v>
      </c>
    </row>
    <row r="4628" spans="1:3" x14ac:dyDescent="0.25">
      <c r="A4628" s="1" t="s">
        <v>4413</v>
      </c>
      <c r="B4628">
        <v>-0.14000000000000001</v>
      </c>
      <c r="C4628">
        <v>8.2569999999999997</v>
      </c>
    </row>
    <row r="4629" spans="1:3" x14ac:dyDescent="0.25">
      <c r="A4629" s="1" t="s">
        <v>4421</v>
      </c>
      <c r="B4629">
        <v>-0.14000000000000001</v>
      </c>
      <c r="C4629">
        <v>7.5190000000000001</v>
      </c>
    </row>
    <row r="4630" spans="1:3" x14ac:dyDescent="0.25">
      <c r="A4630" s="1" t="s">
        <v>4519</v>
      </c>
      <c r="B4630">
        <v>-0.14000000000000001</v>
      </c>
      <c r="C4630">
        <v>7.3079999999999998</v>
      </c>
    </row>
    <row r="4631" spans="1:3" x14ac:dyDescent="0.25">
      <c r="A4631" s="1" t="s">
        <v>4560</v>
      </c>
      <c r="B4631">
        <v>-0.14000000000000001</v>
      </c>
      <c r="C4631">
        <v>8.2579999999999991</v>
      </c>
    </row>
    <row r="4632" spans="1:3" x14ac:dyDescent="0.25">
      <c r="A4632" s="1" t="s">
        <v>4601</v>
      </c>
      <c r="B4632">
        <v>-0.14000000000000001</v>
      </c>
      <c r="C4632">
        <v>8.6829999999999998</v>
      </c>
    </row>
    <row r="4633" spans="1:3" x14ac:dyDescent="0.25">
      <c r="A4633" s="1" t="s">
        <v>4687</v>
      </c>
      <c r="B4633">
        <v>-0.14000000000000001</v>
      </c>
      <c r="C4633">
        <v>8.4770000000000003</v>
      </c>
    </row>
    <row r="4634" spans="1:3" x14ac:dyDescent="0.25">
      <c r="A4634" s="1" t="s">
        <v>4757</v>
      </c>
      <c r="B4634">
        <v>-0.14000000000000001</v>
      </c>
      <c r="C4634">
        <v>8.1430000000000007</v>
      </c>
    </row>
    <row r="4635" spans="1:3" x14ac:dyDescent="0.25">
      <c r="A4635" s="1" t="s">
        <v>4864</v>
      </c>
      <c r="B4635">
        <v>-0.14000000000000001</v>
      </c>
      <c r="C4635">
        <v>7.4089999999999998</v>
      </c>
    </row>
    <row r="4636" spans="1:3" x14ac:dyDescent="0.25">
      <c r="A4636" s="1" t="s">
        <v>4882</v>
      </c>
      <c r="B4636">
        <v>-0.14000000000000001</v>
      </c>
      <c r="C4636">
        <v>7.766</v>
      </c>
    </row>
    <row r="4637" spans="1:3" x14ac:dyDescent="0.25">
      <c r="A4637" s="1" t="s">
        <v>4934</v>
      </c>
      <c r="B4637">
        <v>-0.14000000000000001</v>
      </c>
      <c r="C4637">
        <v>10.076000000000001</v>
      </c>
    </row>
    <row r="4638" spans="1:3" x14ac:dyDescent="0.25">
      <c r="A4638" s="1" t="s">
        <v>4959</v>
      </c>
      <c r="B4638">
        <v>-0.14000000000000001</v>
      </c>
      <c r="C4638">
        <v>7.6390000000000002</v>
      </c>
    </row>
    <row r="4639" spans="1:3" x14ac:dyDescent="0.25">
      <c r="A4639" s="1" t="s">
        <v>5021</v>
      </c>
      <c r="B4639">
        <v>-0.14000000000000001</v>
      </c>
      <c r="C4639">
        <v>9.1189999999999998</v>
      </c>
    </row>
    <row r="4640" spans="1:3" x14ac:dyDescent="0.25">
      <c r="A4640" s="1" t="s">
        <v>5036</v>
      </c>
      <c r="B4640">
        <v>-0.14000000000000001</v>
      </c>
      <c r="C4640">
        <v>8.2799999999999994</v>
      </c>
    </row>
    <row r="4641" spans="1:3" x14ac:dyDescent="0.25">
      <c r="A4641" s="1" t="s">
        <v>5052</v>
      </c>
      <c r="B4641">
        <v>-0.14000000000000001</v>
      </c>
      <c r="C4641">
        <v>7.4870000000000001</v>
      </c>
    </row>
    <row r="4642" spans="1:3" x14ac:dyDescent="0.25">
      <c r="A4642" s="1" t="s">
        <v>5104</v>
      </c>
      <c r="B4642">
        <v>-0.14000000000000001</v>
      </c>
      <c r="C4642">
        <v>8.2910000000000004</v>
      </c>
    </row>
    <row r="4643" spans="1:3" x14ac:dyDescent="0.25">
      <c r="A4643" s="1" t="s">
        <v>5108</v>
      </c>
      <c r="B4643">
        <v>-0.14000000000000001</v>
      </c>
      <c r="C4643">
        <v>8.3659999999999997</v>
      </c>
    </row>
    <row r="4644" spans="1:3" x14ac:dyDescent="0.25">
      <c r="A4644" s="1" t="s">
        <v>5161</v>
      </c>
      <c r="B4644">
        <v>-0.14000000000000001</v>
      </c>
      <c r="C4644">
        <v>7.1369999999999996</v>
      </c>
    </row>
    <row r="4645" spans="1:3" x14ac:dyDescent="0.25">
      <c r="A4645" s="1" t="s">
        <v>5237</v>
      </c>
      <c r="B4645">
        <v>-0.14000000000000001</v>
      </c>
      <c r="C4645">
        <v>8.9459999999999997</v>
      </c>
    </row>
    <row r="4646" spans="1:3" x14ac:dyDescent="0.25">
      <c r="A4646" s="1" t="s">
        <v>5260</v>
      </c>
      <c r="B4646">
        <v>-0.14000000000000001</v>
      </c>
      <c r="C4646">
        <v>9.2490000000000006</v>
      </c>
    </row>
    <row r="4647" spans="1:3" x14ac:dyDescent="0.25">
      <c r="A4647" s="1" t="s">
        <v>5270</v>
      </c>
      <c r="B4647">
        <v>-0.14000000000000001</v>
      </c>
      <c r="C4647">
        <v>7.2720000000000002</v>
      </c>
    </row>
    <row r="4648" spans="1:3" x14ac:dyDescent="0.25">
      <c r="A4648" s="1" t="s">
        <v>5411</v>
      </c>
      <c r="B4648">
        <v>-0.14000000000000001</v>
      </c>
      <c r="C4648">
        <v>7.8259999999999996</v>
      </c>
    </row>
    <row r="4649" spans="1:3" x14ac:dyDescent="0.25">
      <c r="A4649" s="1" t="s">
        <v>5418</v>
      </c>
      <c r="B4649">
        <v>-0.14000000000000001</v>
      </c>
      <c r="C4649">
        <v>7.9969999999999999</v>
      </c>
    </row>
    <row r="4650" spans="1:3" x14ac:dyDescent="0.25">
      <c r="A4650" s="1" t="s">
        <v>5421</v>
      </c>
      <c r="B4650">
        <v>-0.14000000000000001</v>
      </c>
      <c r="C4650">
        <v>8.657</v>
      </c>
    </row>
    <row r="4651" spans="1:3" x14ac:dyDescent="0.25">
      <c r="A4651" s="1" t="s">
        <v>5461</v>
      </c>
      <c r="B4651">
        <v>-0.14000000000000001</v>
      </c>
      <c r="C4651">
        <v>8.6039999999999992</v>
      </c>
    </row>
    <row r="4652" spans="1:3" x14ac:dyDescent="0.25">
      <c r="A4652" s="1" t="s">
        <v>5466</v>
      </c>
      <c r="B4652">
        <v>-0.14000000000000001</v>
      </c>
      <c r="C4652">
        <v>7.8810000000000002</v>
      </c>
    </row>
    <row r="4653" spans="1:3" x14ac:dyDescent="0.25">
      <c r="A4653" s="1" t="s">
        <v>5554</v>
      </c>
      <c r="B4653">
        <v>-0.14000000000000001</v>
      </c>
      <c r="C4653">
        <v>7.55</v>
      </c>
    </row>
    <row r="4654" spans="1:3" x14ac:dyDescent="0.25">
      <c r="A4654" s="1" t="s">
        <v>5654</v>
      </c>
      <c r="B4654">
        <v>-0.14000000000000001</v>
      </c>
      <c r="C4654">
        <v>7.8970000000000002</v>
      </c>
    </row>
    <row r="4655" spans="1:3" x14ac:dyDescent="0.25">
      <c r="A4655" s="1" t="s">
        <v>5664</v>
      </c>
      <c r="B4655">
        <v>-0.14000000000000001</v>
      </c>
      <c r="C4655">
        <v>9.3989999999999991</v>
      </c>
    </row>
    <row r="4656" spans="1:3" x14ac:dyDescent="0.25">
      <c r="A4656" s="1" t="s">
        <v>5910</v>
      </c>
      <c r="B4656">
        <v>-0.14000000000000001</v>
      </c>
      <c r="C4656">
        <v>8.1850000000000005</v>
      </c>
    </row>
    <row r="4657" spans="1:3" x14ac:dyDescent="0.25">
      <c r="A4657" s="1" t="s">
        <v>5917</v>
      </c>
      <c r="B4657">
        <v>-0.14000000000000001</v>
      </c>
      <c r="C4657">
        <v>7.8070000000000004</v>
      </c>
    </row>
    <row r="4658" spans="1:3" x14ac:dyDescent="0.25">
      <c r="A4658" s="1" t="s">
        <v>5927</v>
      </c>
      <c r="B4658">
        <v>-0.14000000000000001</v>
      </c>
      <c r="C4658">
        <v>7.7069999999999999</v>
      </c>
    </row>
    <row r="4659" spans="1:3" x14ac:dyDescent="0.25">
      <c r="A4659" s="1" t="s">
        <v>6030</v>
      </c>
      <c r="B4659">
        <v>-0.14000000000000001</v>
      </c>
      <c r="C4659">
        <v>7.4820000000000002</v>
      </c>
    </row>
    <row r="4660" spans="1:3" x14ac:dyDescent="0.25">
      <c r="A4660" s="1" t="s">
        <v>6067</v>
      </c>
      <c r="B4660">
        <v>-0.14000000000000001</v>
      </c>
      <c r="C4660">
        <v>9.8439999999999994</v>
      </c>
    </row>
    <row r="4661" spans="1:3" x14ac:dyDescent="0.25">
      <c r="A4661" s="1" t="s">
        <v>6116</v>
      </c>
      <c r="B4661">
        <v>-0.14000000000000001</v>
      </c>
      <c r="C4661">
        <v>9.9939999999999998</v>
      </c>
    </row>
    <row r="4662" spans="1:3" x14ac:dyDescent="0.25">
      <c r="A4662" s="1" t="s">
        <v>6155</v>
      </c>
      <c r="B4662">
        <v>-0.14000000000000001</v>
      </c>
      <c r="C4662">
        <v>8.4689999999999994</v>
      </c>
    </row>
    <row r="4663" spans="1:3" x14ac:dyDescent="0.25">
      <c r="A4663" s="1" t="s">
        <v>6184</v>
      </c>
      <c r="B4663">
        <v>-0.14000000000000001</v>
      </c>
      <c r="C4663">
        <v>7.7549999999999999</v>
      </c>
    </row>
    <row r="4664" spans="1:3" x14ac:dyDescent="0.25">
      <c r="A4664" s="1" t="s">
        <v>6236</v>
      </c>
      <c r="B4664">
        <v>-0.14000000000000001</v>
      </c>
      <c r="C4664">
        <v>7.7270000000000003</v>
      </c>
    </row>
    <row r="4665" spans="1:3" x14ac:dyDescent="0.25">
      <c r="A4665" s="1" t="s">
        <v>6329</v>
      </c>
      <c r="B4665">
        <v>-0.14000000000000001</v>
      </c>
      <c r="C4665">
        <v>8.4469999999999992</v>
      </c>
    </row>
    <row r="4666" spans="1:3" x14ac:dyDescent="0.25">
      <c r="A4666" s="1" t="s">
        <v>6379</v>
      </c>
      <c r="B4666">
        <v>-0.14000000000000001</v>
      </c>
      <c r="C4666">
        <v>7.8140000000000001</v>
      </c>
    </row>
    <row r="4667" spans="1:3" x14ac:dyDescent="0.25">
      <c r="A4667" s="1" t="s">
        <v>6442</v>
      </c>
      <c r="B4667">
        <v>-0.14000000000000001</v>
      </c>
      <c r="C4667">
        <v>7.4509999999999996</v>
      </c>
    </row>
    <row r="4668" spans="1:3" x14ac:dyDescent="0.25">
      <c r="A4668" s="1" t="s">
        <v>6491</v>
      </c>
      <c r="B4668">
        <v>-0.14000000000000001</v>
      </c>
      <c r="C4668">
        <v>8.6839999999999993</v>
      </c>
    </row>
    <row r="4669" spans="1:3" x14ac:dyDescent="0.25">
      <c r="A4669" s="1" t="s">
        <v>6562</v>
      </c>
      <c r="B4669">
        <v>-0.14000000000000001</v>
      </c>
      <c r="C4669">
        <v>7.6870000000000003</v>
      </c>
    </row>
    <row r="4670" spans="1:3" x14ac:dyDescent="0.25">
      <c r="A4670" s="1" t="s">
        <v>6567</v>
      </c>
      <c r="B4670">
        <v>-0.14000000000000001</v>
      </c>
      <c r="C4670">
        <v>8.67</v>
      </c>
    </row>
    <row r="4671" spans="1:3" x14ac:dyDescent="0.25">
      <c r="A4671" s="1" t="s">
        <v>6570</v>
      </c>
      <c r="B4671">
        <v>-0.14000000000000001</v>
      </c>
      <c r="C4671">
        <v>8.9139999999999997</v>
      </c>
    </row>
    <row r="4672" spans="1:3" x14ac:dyDescent="0.25">
      <c r="A4672" s="1" t="s">
        <v>6684</v>
      </c>
      <c r="B4672">
        <v>-0.14000000000000001</v>
      </c>
      <c r="C4672">
        <v>7.6369999999999996</v>
      </c>
    </row>
    <row r="4673" spans="1:3" x14ac:dyDescent="0.25">
      <c r="A4673" s="1" t="s">
        <v>6735</v>
      </c>
      <c r="B4673">
        <v>-0.14000000000000001</v>
      </c>
      <c r="C4673">
        <v>7.6859999999999999</v>
      </c>
    </row>
    <row r="4674" spans="1:3" x14ac:dyDescent="0.25">
      <c r="A4674" s="1" t="s">
        <v>6781</v>
      </c>
      <c r="B4674">
        <v>-0.14000000000000001</v>
      </c>
      <c r="C4674">
        <v>7.64</v>
      </c>
    </row>
    <row r="4675" spans="1:3" x14ac:dyDescent="0.25">
      <c r="A4675" s="1" t="s">
        <v>6810</v>
      </c>
      <c r="B4675">
        <v>-0.14000000000000001</v>
      </c>
      <c r="C4675">
        <v>7.3150000000000004</v>
      </c>
    </row>
    <row r="4676" spans="1:3" x14ac:dyDescent="0.25">
      <c r="A4676" s="1" t="s">
        <v>6869</v>
      </c>
      <c r="B4676">
        <v>-0.14000000000000001</v>
      </c>
      <c r="C4676">
        <v>8.5749999999999993</v>
      </c>
    </row>
    <row r="4677" spans="1:3" x14ac:dyDescent="0.25">
      <c r="A4677" s="1" t="s">
        <v>6979</v>
      </c>
      <c r="B4677">
        <v>-0.14000000000000001</v>
      </c>
      <c r="C4677">
        <v>9.5129999999999999</v>
      </c>
    </row>
    <row r="4678" spans="1:3" x14ac:dyDescent="0.25">
      <c r="A4678" s="1" t="s">
        <v>7119</v>
      </c>
      <c r="B4678">
        <v>-0.14000000000000001</v>
      </c>
      <c r="C4678">
        <v>7.7080000000000002</v>
      </c>
    </row>
    <row r="4679" spans="1:3" x14ac:dyDescent="0.25">
      <c r="A4679" s="1" t="s">
        <v>7122</v>
      </c>
      <c r="B4679">
        <v>-0.14000000000000001</v>
      </c>
      <c r="C4679">
        <v>7.17</v>
      </c>
    </row>
    <row r="4680" spans="1:3" x14ac:dyDescent="0.25">
      <c r="A4680" s="1" t="s">
        <v>7149</v>
      </c>
      <c r="B4680">
        <v>-0.14000000000000001</v>
      </c>
      <c r="C4680">
        <v>8.0109999999999992</v>
      </c>
    </row>
    <row r="4681" spans="1:3" x14ac:dyDescent="0.25">
      <c r="A4681" s="1" t="s">
        <v>7167</v>
      </c>
      <c r="B4681">
        <v>-0.14000000000000001</v>
      </c>
      <c r="C4681">
        <v>8.8729999999999993</v>
      </c>
    </row>
    <row r="4682" spans="1:3" x14ac:dyDescent="0.25">
      <c r="A4682" s="1" t="s">
        <v>7242</v>
      </c>
      <c r="B4682">
        <v>-0.14000000000000001</v>
      </c>
      <c r="C4682">
        <v>8.0399999999999991</v>
      </c>
    </row>
    <row r="4683" spans="1:3" x14ac:dyDescent="0.25">
      <c r="A4683" s="1" t="s">
        <v>7265</v>
      </c>
      <c r="B4683">
        <v>-0.14000000000000001</v>
      </c>
      <c r="C4683">
        <v>7.8840000000000003</v>
      </c>
    </row>
    <row r="4684" spans="1:3" x14ac:dyDescent="0.25">
      <c r="A4684" s="1" t="s">
        <v>7331</v>
      </c>
      <c r="B4684">
        <v>-0.14000000000000001</v>
      </c>
      <c r="C4684">
        <v>7.7030000000000003</v>
      </c>
    </row>
    <row r="4685" spans="1:3" x14ac:dyDescent="0.25">
      <c r="A4685" s="1" t="s">
        <v>7341</v>
      </c>
      <c r="B4685">
        <v>-0.14000000000000001</v>
      </c>
      <c r="C4685">
        <v>9.4909999999999997</v>
      </c>
    </row>
    <row r="4686" spans="1:3" x14ac:dyDescent="0.25">
      <c r="A4686" s="1" t="s">
        <v>7351</v>
      </c>
      <c r="B4686">
        <v>-0.14000000000000001</v>
      </c>
      <c r="C4686">
        <v>8.9339999999999993</v>
      </c>
    </row>
    <row r="4687" spans="1:3" x14ac:dyDescent="0.25">
      <c r="A4687" s="1" t="s">
        <v>7540</v>
      </c>
      <c r="B4687">
        <v>-0.14000000000000001</v>
      </c>
      <c r="C4687">
        <v>7.2649999999999997</v>
      </c>
    </row>
    <row r="4688" spans="1:3" x14ac:dyDescent="0.25">
      <c r="A4688" s="1" t="s">
        <v>7612</v>
      </c>
      <c r="B4688">
        <v>-0.14000000000000001</v>
      </c>
      <c r="C4688">
        <v>9.032</v>
      </c>
    </row>
    <row r="4689" spans="1:3" x14ac:dyDescent="0.25">
      <c r="A4689" s="1" t="s">
        <v>7672</v>
      </c>
      <c r="B4689">
        <v>-0.14000000000000001</v>
      </c>
      <c r="C4689">
        <v>7.7240000000000002</v>
      </c>
    </row>
    <row r="4690" spans="1:3" x14ac:dyDescent="0.25">
      <c r="A4690" s="1" t="s">
        <v>7716</v>
      </c>
      <c r="B4690">
        <v>-0.14000000000000001</v>
      </c>
      <c r="C4690">
        <v>8.2780000000000005</v>
      </c>
    </row>
    <row r="4691" spans="1:3" x14ac:dyDescent="0.25">
      <c r="A4691" s="1" t="s">
        <v>7754</v>
      </c>
      <c r="B4691">
        <v>-0.14000000000000001</v>
      </c>
      <c r="C4691">
        <v>7.7539999999999996</v>
      </c>
    </row>
    <row r="4692" spans="1:3" x14ac:dyDescent="0.25">
      <c r="A4692" s="1" t="s">
        <v>7759</v>
      </c>
      <c r="B4692">
        <v>-0.14000000000000001</v>
      </c>
      <c r="C4692">
        <v>10.757</v>
      </c>
    </row>
    <row r="4693" spans="1:3" x14ac:dyDescent="0.25">
      <c r="A4693" s="1" t="s">
        <v>7779</v>
      </c>
      <c r="B4693">
        <v>-0.14000000000000001</v>
      </c>
      <c r="C4693">
        <v>8.0609999999999999</v>
      </c>
    </row>
    <row r="4694" spans="1:3" x14ac:dyDescent="0.25">
      <c r="A4694" s="1" t="s">
        <v>7872</v>
      </c>
      <c r="B4694">
        <v>-0.14000000000000001</v>
      </c>
      <c r="C4694">
        <v>7.569</v>
      </c>
    </row>
    <row r="4695" spans="1:3" x14ac:dyDescent="0.25">
      <c r="A4695" s="1" t="s">
        <v>7885</v>
      </c>
      <c r="B4695">
        <v>-0.14000000000000001</v>
      </c>
      <c r="C4695">
        <v>8.61</v>
      </c>
    </row>
    <row r="4696" spans="1:3" x14ac:dyDescent="0.25">
      <c r="A4696" s="1" t="s">
        <v>7958</v>
      </c>
      <c r="B4696">
        <v>-0.14000000000000001</v>
      </c>
      <c r="C4696">
        <v>9.3260000000000005</v>
      </c>
    </row>
    <row r="4697" spans="1:3" x14ac:dyDescent="0.25">
      <c r="A4697" s="1" t="s">
        <v>7998</v>
      </c>
      <c r="B4697">
        <v>-0.14000000000000001</v>
      </c>
      <c r="C4697">
        <v>8.4079999999999995</v>
      </c>
    </row>
    <row r="4698" spans="1:3" x14ac:dyDescent="0.25">
      <c r="A4698" s="1" t="s">
        <v>8031</v>
      </c>
      <c r="B4698">
        <v>-0.14000000000000001</v>
      </c>
      <c r="C4698">
        <v>7.3179999999999996</v>
      </c>
    </row>
    <row r="4699" spans="1:3" x14ac:dyDescent="0.25">
      <c r="A4699" s="1" t="s">
        <v>8090</v>
      </c>
      <c r="B4699">
        <v>-0.14000000000000001</v>
      </c>
      <c r="C4699">
        <v>8.0259999999999998</v>
      </c>
    </row>
    <row r="4700" spans="1:3" x14ac:dyDescent="0.25">
      <c r="A4700" s="1" t="s">
        <v>8140</v>
      </c>
      <c r="B4700">
        <v>-0.14000000000000001</v>
      </c>
      <c r="C4700">
        <v>7.6630000000000003</v>
      </c>
    </row>
    <row r="4701" spans="1:3" x14ac:dyDescent="0.25">
      <c r="A4701" s="1" t="s">
        <v>8187</v>
      </c>
      <c r="B4701">
        <v>-0.14000000000000001</v>
      </c>
      <c r="C4701">
        <v>8.3650000000000002</v>
      </c>
    </row>
    <row r="4702" spans="1:3" x14ac:dyDescent="0.25">
      <c r="A4702" s="1" t="s">
        <v>8228</v>
      </c>
      <c r="B4702">
        <v>-0.14000000000000001</v>
      </c>
      <c r="C4702">
        <v>8.2959999999999994</v>
      </c>
    </row>
    <row r="4703" spans="1:3" x14ac:dyDescent="0.25">
      <c r="A4703" s="1" t="s">
        <v>8237</v>
      </c>
      <c r="B4703">
        <v>-0.14000000000000001</v>
      </c>
      <c r="C4703">
        <v>8.2720000000000002</v>
      </c>
    </row>
    <row r="4704" spans="1:3" x14ac:dyDescent="0.25">
      <c r="A4704" s="1" t="s">
        <v>8242</v>
      </c>
      <c r="B4704">
        <v>-0.14000000000000001</v>
      </c>
      <c r="C4704">
        <v>9.1419999999999995</v>
      </c>
    </row>
    <row r="4705" spans="1:3" x14ac:dyDescent="0.25">
      <c r="A4705" s="1" t="s">
        <v>8291</v>
      </c>
      <c r="B4705">
        <v>-0.14000000000000001</v>
      </c>
      <c r="C4705">
        <v>7.8940000000000001</v>
      </c>
    </row>
    <row r="4706" spans="1:3" x14ac:dyDescent="0.25">
      <c r="A4706" s="1" t="s">
        <v>8436</v>
      </c>
      <c r="B4706">
        <v>-0.14000000000000001</v>
      </c>
      <c r="C4706">
        <v>8.2200000000000006</v>
      </c>
    </row>
    <row r="4707" spans="1:3" x14ac:dyDescent="0.25">
      <c r="A4707" s="1" t="s">
        <v>8491</v>
      </c>
      <c r="B4707">
        <v>-0.14000000000000001</v>
      </c>
      <c r="C4707">
        <v>7.9539999999999997</v>
      </c>
    </row>
    <row r="4708" spans="1:3" x14ac:dyDescent="0.25">
      <c r="A4708" s="1" t="s">
        <v>8547</v>
      </c>
      <c r="B4708">
        <v>-0.14000000000000001</v>
      </c>
      <c r="C4708">
        <v>7.4029999999999996</v>
      </c>
    </row>
    <row r="4709" spans="1:3" x14ac:dyDescent="0.25">
      <c r="A4709" s="1" t="s">
        <v>8631</v>
      </c>
      <c r="B4709">
        <v>-0.14000000000000001</v>
      </c>
      <c r="C4709">
        <v>8.2940000000000005</v>
      </c>
    </row>
    <row r="4710" spans="1:3" x14ac:dyDescent="0.25">
      <c r="A4710" s="1" t="s">
        <v>8647</v>
      </c>
      <c r="B4710">
        <v>-0.14000000000000001</v>
      </c>
      <c r="C4710">
        <v>8.7010000000000005</v>
      </c>
    </row>
    <row r="4711" spans="1:3" x14ac:dyDescent="0.25">
      <c r="A4711" s="1" t="s">
        <v>8711</v>
      </c>
      <c r="B4711">
        <v>-0.14000000000000001</v>
      </c>
      <c r="C4711">
        <v>9.64</v>
      </c>
    </row>
    <row r="4712" spans="1:3" x14ac:dyDescent="0.25">
      <c r="A4712" s="1" t="s">
        <v>8735</v>
      </c>
      <c r="B4712">
        <v>-0.14000000000000001</v>
      </c>
      <c r="C4712">
        <v>8.1969999999999992</v>
      </c>
    </row>
    <row r="4713" spans="1:3" x14ac:dyDescent="0.25">
      <c r="A4713" s="1" t="s">
        <v>8784</v>
      </c>
      <c r="B4713">
        <v>-0.14000000000000001</v>
      </c>
      <c r="C4713">
        <v>8.1080000000000005</v>
      </c>
    </row>
    <row r="4714" spans="1:3" x14ac:dyDescent="0.25">
      <c r="A4714" s="1" t="s">
        <v>8851</v>
      </c>
      <c r="B4714">
        <v>-0.14000000000000001</v>
      </c>
      <c r="C4714">
        <v>7.2160000000000002</v>
      </c>
    </row>
    <row r="4715" spans="1:3" x14ac:dyDescent="0.25">
      <c r="A4715" s="1" t="s">
        <v>8951</v>
      </c>
      <c r="B4715">
        <v>-0.14000000000000001</v>
      </c>
      <c r="C4715">
        <v>8.2469999999999999</v>
      </c>
    </row>
    <row r="4716" spans="1:3" x14ac:dyDescent="0.25">
      <c r="A4716" s="1" t="s">
        <v>9043</v>
      </c>
      <c r="B4716">
        <v>-0.14000000000000001</v>
      </c>
      <c r="C4716">
        <v>7.8659999999999997</v>
      </c>
    </row>
    <row r="4717" spans="1:3" x14ac:dyDescent="0.25">
      <c r="A4717" s="1" t="s">
        <v>9071</v>
      </c>
      <c r="B4717">
        <v>-0.14000000000000001</v>
      </c>
      <c r="C4717">
        <v>7.7329999999999997</v>
      </c>
    </row>
    <row r="4718" spans="1:3" x14ac:dyDescent="0.25">
      <c r="A4718" s="1" t="s">
        <v>9087</v>
      </c>
      <c r="B4718">
        <v>-0.14000000000000001</v>
      </c>
      <c r="C4718">
        <v>9.33</v>
      </c>
    </row>
    <row r="4719" spans="1:3" x14ac:dyDescent="0.25">
      <c r="A4719" s="1" t="s">
        <v>9106</v>
      </c>
      <c r="B4719">
        <v>-0.14000000000000001</v>
      </c>
      <c r="C4719">
        <v>8.0579999999999998</v>
      </c>
    </row>
    <row r="4720" spans="1:3" x14ac:dyDescent="0.25">
      <c r="A4720" s="1" t="s">
        <v>9203</v>
      </c>
      <c r="B4720">
        <v>-0.14000000000000001</v>
      </c>
      <c r="C4720">
        <v>11.148</v>
      </c>
    </row>
    <row r="4721" spans="1:3" x14ac:dyDescent="0.25">
      <c r="A4721" s="1" t="s">
        <v>9275</v>
      </c>
      <c r="B4721">
        <v>-0.14000000000000001</v>
      </c>
      <c r="C4721">
        <v>9.2080000000000002</v>
      </c>
    </row>
    <row r="4722" spans="1:3" x14ac:dyDescent="0.25">
      <c r="A4722" s="1" t="s">
        <v>9489</v>
      </c>
      <c r="B4722">
        <v>-0.14000000000000001</v>
      </c>
      <c r="C4722">
        <v>7.24</v>
      </c>
    </row>
    <row r="4723" spans="1:3" x14ac:dyDescent="0.25">
      <c r="A4723" s="1" t="s">
        <v>9594</v>
      </c>
      <c r="B4723">
        <v>-0.14000000000000001</v>
      </c>
      <c r="C4723">
        <v>7.8259999999999996</v>
      </c>
    </row>
    <row r="4724" spans="1:3" x14ac:dyDescent="0.25">
      <c r="A4724" s="1" t="s">
        <v>9699</v>
      </c>
      <c r="B4724">
        <v>-0.14000000000000001</v>
      </c>
      <c r="C4724">
        <v>7.718</v>
      </c>
    </row>
    <row r="4725" spans="1:3" x14ac:dyDescent="0.25">
      <c r="A4725" s="1" t="s">
        <v>9820</v>
      </c>
      <c r="B4725">
        <v>-0.14000000000000001</v>
      </c>
      <c r="C4725">
        <v>7.7169999999999996</v>
      </c>
    </row>
    <row r="4726" spans="1:3" x14ac:dyDescent="0.25">
      <c r="A4726" s="1" t="s">
        <v>9857</v>
      </c>
      <c r="B4726">
        <v>-0.14000000000000001</v>
      </c>
      <c r="C4726">
        <v>8.9849999999999994</v>
      </c>
    </row>
    <row r="4727" spans="1:3" x14ac:dyDescent="0.25">
      <c r="A4727" s="1" t="s">
        <v>9906</v>
      </c>
      <c r="B4727">
        <v>-0.14000000000000001</v>
      </c>
      <c r="C4727">
        <v>8.4890000000000008</v>
      </c>
    </row>
    <row r="4728" spans="1:3" x14ac:dyDescent="0.25">
      <c r="A4728" s="1" t="s">
        <v>9918</v>
      </c>
      <c r="B4728">
        <v>-0.14000000000000001</v>
      </c>
      <c r="C4728">
        <v>8.8780000000000001</v>
      </c>
    </row>
    <row r="4729" spans="1:3" x14ac:dyDescent="0.25">
      <c r="A4729" s="1" t="s">
        <v>9927</v>
      </c>
      <c r="B4729">
        <v>-0.14000000000000001</v>
      </c>
      <c r="C4729">
        <v>8.35</v>
      </c>
    </row>
    <row r="4730" spans="1:3" x14ac:dyDescent="0.25">
      <c r="A4730" s="1" t="s">
        <v>10048</v>
      </c>
      <c r="B4730">
        <v>-0.14000000000000001</v>
      </c>
      <c r="C4730">
        <v>7.9020000000000001</v>
      </c>
    </row>
    <row r="4731" spans="1:3" x14ac:dyDescent="0.25">
      <c r="A4731" s="1" t="s">
        <v>10076</v>
      </c>
      <c r="B4731">
        <v>-0.14000000000000001</v>
      </c>
      <c r="C4731">
        <v>8.1739999999999995</v>
      </c>
    </row>
    <row r="4732" spans="1:3" x14ac:dyDescent="0.25">
      <c r="A4732" s="1" t="s">
        <v>10077</v>
      </c>
      <c r="B4732">
        <v>-0.14000000000000001</v>
      </c>
      <c r="C4732">
        <v>8.2940000000000005</v>
      </c>
    </row>
    <row r="4733" spans="1:3" x14ac:dyDescent="0.25">
      <c r="A4733" s="1" t="s">
        <v>10116</v>
      </c>
      <c r="B4733">
        <v>-0.14000000000000001</v>
      </c>
      <c r="C4733">
        <v>9.15</v>
      </c>
    </row>
    <row r="4734" spans="1:3" x14ac:dyDescent="0.25">
      <c r="A4734" s="1" t="s">
        <v>10132</v>
      </c>
      <c r="B4734">
        <v>-0.14000000000000001</v>
      </c>
      <c r="C4734">
        <v>8.0660000000000007</v>
      </c>
    </row>
    <row r="4735" spans="1:3" x14ac:dyDescent="0.25">
      <c r="A4735" s="1" t="s">
        <v>10159</v>
      </c>
      <c r="B4735">
        <v>-0.14000000000000001</v>
      </c>
      <c r="C4735">
        <v>7.4189999999999996</v>
      </c>
    </row>
    <row r="4736" spans="1:3" x14ac:dyDescent="0.25">
      <c r="A4736" s="1" t="s">
        <v>10172</v>
      </c>
      <c r="B4736">
        <v>-0.14000000000000001</v>
      </c>
      <c r="C4736">
        <v>9.7639999999999993</v>
      </c>
    </row>
    <row r="4737" spans="1:3" x14ac:dyDescent="0.25">
      <c r="A4737" s="1" t="s">
        <v>10230</v>
      </c>
      <c r="B4737">
        <v>-0.14000000000000001</v>
      </c>
      <c r="C4737">
        <v>7.5910000000000002</v>
      </c>
    </row>
    <row r="4738" spans="1:3" x14ac:dyDescent="0.25">
      <c r="A4738" s="1" t="s">
        <v>10241</v>
      </c>
      <c r="B4738">
        <v>-0.14000000000000001</v>
      </c>
      <c r="C4738">
        <v>8.593</v>
      </c>
    </row>
    <row r="4739" spans="1:3" x14ac:dyDescent="0.25">
      <c r="A4739" s="1" t="s">
        <v>10299</v>
      </c>
      <c r="B4739">
        <v>-0.14000000000000001</v>
      </c>
      <c r="C4739">
        <v>7.9189999999999996</v>
      </c>
    </row>
    <row r="4740" spans="1:3" x14ac:dyDescent="0.25">
      <c r="A4740" s="1" t="s">
        <v>10410</v>
      </c>
      <c r="B4740">
        <v>-0.14000000000000001</v>
      </c>
      <c r="C4740">
        <v>7.39</v>
      </c>
    </row>
    <row r="4741" spans="1:3" x14ac:dyDescent="0.25">
      <c r="A4741" s="1" t="s">
        <v>10421</v>
      </c>
      <c r="B4741">
        <v>-0.14000000000000001</v>
      </c>
      <c r="C4741">
        <v>8.15</v>
      </c>
    </row>
    <row r="4742" spans="1:3" x14ac:dyDescent="0.25">
      <c r="A4742" s="1" t="s">
        <v>10430</v>
      </c>
      <c r="B4742">
        <v>-0.14000000000000001</v>
      </c>
      <c r="C4742">
        <v>7.78</v>
      </c>
    </row>
    <row r="4743" spans="1:3" x14ac:dyDescent="0.25">
      <c r="A4743" s="1" t="s">
        <v>10456</v>
      </c>
      <c r="B4743">
        <v>-0.14000000000000001</v>
      </c>
      <c r="C4743">
        <v>7.8949999999999996</v>
      </c>
    </row>
    <row r="4744" spans="1:3" x14ac:dyDescent="0.25">
      <c r="A4744" s="1" t="s">
        <v>10458</v>
      </c>
      <c r="B4744">
        <v>-0.14000000000000001</v>
      </c>
      <c r="C4744">
        <v>7.2450000000000001</v>
      </c>
    </row>
    <row r="4745" spans="1:3" x14ac:dyDescent="0.25">
      <c r="A4745" s="1" t="s">
        <v>695</v>
      </c>
      <c r="B4745">
        <v>-8.5000000000000006E-2</v>
      </c>
      <c r="C4745">
        <v>7.6849999999999996</v>
      </c>
    </row>
    <row r="4746" spans="1:3" x14ac:dyDescent="0.25">
      <c r="A4746" s="1" t="s">
        <v>699</v>
      </c>
      <c r="B4746">
        <v>-8.5000000000000006E-2</v>
      </c>
      <c r="C4746">
        <v>7.7670000000000003</v>
      </c>
    </row>
    <row r="4747" spans="1:3" x14ac:dyDescent="0.25">
      <c r="A4747" s="1" t="s">
        <v>732</v>
      </c>
      <c r="B4747">
        <v>-8.5000000000000006E-2</v>
      </c>
      <c r="C4747">
        <v>8.18</v>
      </c>
    </row>
    <row r="4748" spans="1:3" x14ac:dyDescent="0.25">
      <c r="A4748" s="1" t="s">
        <v>782</v>
      </c>
      <c r="B4748">
        <v>-8.5000000000000006E-2</v>
      </c>
      <c r="C4748">
        <v>7.44</v>
      </c>
    </row>
    <row r="4749" spans="1:3" x14ac:dyDescent="0.25">
      <c r="A4749" s="1" t="s">
        <v>866</v>
      </c>
      <c r="B4749">
        <v>-8.5000000000000006E-2</v>
      </c>
      <c r="C4749">
        <v>8.8650000000000002</v>
      </c>
    </row>
    <row r="4750" spans="1:3" x14ac:dyDescent="0.25">
      <c r="A4750" s="1" t="s">
        <v>902</v>
      </c>
      <c r="B4750">
        <v>-8.5000000000000006E-2</v>
      </c>
      <c r="C4750">
        <v>7.93</v>
      </c>
    </row>
    <row r="4751" spans="1:3" x14ac:dyDescent="0.25">
      <c r="A4751" s="1" t="s">
        <v>960</v>
      </c>
      <c r="B4751">
        <v>-8.5000000000000006E-2</v>
      </c>
      <c r="C4751">
        <v>7.8979999999999997</v>
      </c>
    </row>
    <row r="4752" spans="1:3" x14ac:dyDescent="0.25">
      <c r="A4752" s="1" t="s">
        <v>1050</v>
      </c>
      <c r="B4752">
        <v>-8.5000000000000006E-2</v>
      </c>
      <c r="C4752">
        <v>7.827</v>
      </c>
    </row>
    <row r="4753" spans="1:3" x14ac:dyDescent="0.25">
      <c r="A4753" s="1" t="s">
        <v>1103</v>
      </c>
      <c r="B4753">
        <v>-8.5000000000000006E-2</v>
      </c>
      <c r="C4753">
        <v>7.7880000000000003</v>
      </c>
    </row>
    <row r="4754" spans="1:3" x14ac:dyDescent="0.25">
      <c r="A4754" s="1" t="s">
        <v>1243</v>
      </c>
      <c r="B4754">
        <v>-8.5000000000000006E-2</v>
      </c>
      <c r="C4754">
        <v>10.025</v>
      </c>
    </row>
    <row r="4755" spans="1:3" x14ac:dyDescent="0.25">
      <c r="A4755" s="1" t="s">
        <v>1280</v>
      </c>
      <c r="B4755">
        <v>-8.5000000000000006E-2</v>
      </c>
      <c r="C4755">
        <v>9.0090000000000003</v>
      </c>
    </row>
    <row r="4756" spans="1:3" x14ac:dyDescent="0.25">
      <c r="A4756" s="1" t="s">
        <v>1305</v>
      </c>
      <c r="B4756">
        <v>-8.5000000000000006E-2</v>
      </c>
      <c r="C4756">
        <v>7.66</v>
      </c>
    </row>
    <row r="4757" spans="1:3" x14ac:dyDescent="0.25">
      <c r="A4757" s="1" t="s">
        <v>1354</v>
      </c>
      <c r="B4757">
        <v>-8.5000000000000006E-2</v>
      </c>
      <c r="C4757">
        <v>8.1739999999999995</v>
      </c>
    </row>
    <row r="4758" spans="1:3" x14ac:dyDescent="0.25">
      <c r="A4758" s="1" t="s">
        <v>1362</v>
      </c>
      <c r="B4758">
        <v>-8.5000000000000006E-2</v>
      </c>
      <c r="C4758">
        <v>8.4559999999999995</v>
      </c>
    </row>
    <row r="4759" spans="1:3" x14ac:dyDescent="0.25">
      <c r="A4759" s="1" t="s">
        <v>1476</v>
      </c>
      <c r="B4759">
        <v>-8.5000000000000006E-2</v>
      </c>
      <c r="C4759">
        <v>7.7640000000000002</v>
      </c>
    </row>
    <row r="4760" spans="1:3" x14ac:dyDescent="0.25">
      <c r="A4760" s="1" t="s">
        <v>1593</v>
      </c>
      <c r="B4760">
        <v>-8.5000000000000006E-2</v>
      </c>
      <c r="C4760">
        <v>9.5039999999999996</v>
      </c>
    </row>
    <row r="4761" spans="1:3" x14ac:dyDescent="0.25">
      <c r="A4761" s="1" t="s">
        <v>1713</v>
      </c>
      <c r="B4761">
        <v>-8.5000000000000006E-2</v>
      </c>
      <c r="C4761">
        <v>8.4870000000000001</v>
      </c>
    </row>
    <row r="4762" spans="1:3" x14ac:dyDescent="0.25">
      <c r="A4762" s="1" t="s">
        <v>1805</v>
      </c>
      <c r="B4762">
        <v>-8.5000000000000006E-2</v>
      </c>
      <c r="C4762">
        <v>8.8239999999999998</v>
      </c>
    </row>
    <row r="4763" spans="1:3" x14ac:dyDescent="0.25">
      <c r="A4763" s="1" t="s">
        <v>1807</v>
      </c>
      <c r="B4763">
        <v>-8.5000000000000006E-2</v>
      </c>
      <c r="C4763">
        <v>10.054</v>
      </c>
    </row>
    <row r="4764" spans="1:3" x14ac:dyDescent="0.25">
      <c r="A4764" s="1" t="s">
        <v>1833</v>
      </c>
      <c r="B4764">
        <v>-8.5000000000000006E-2</v>
      </c>
      <c r="C4764">
        <v>7.55</v>
      </c>
    </row>
    <row r="4765" spans="1:3" x14ac:dyDescent="0.25">
      <c r="A4765" s="1" t="s">
        <v>1890</v>
      </c>
      <c r="B4765">
        <v>-8.5000000000000006E-2</v>
      </c>
      <c r="C4765">
        <v>8.827</v>
      </c>
    </row>
    <row r="4766" spans="1:3" x14ac:dyDescent="0.25">
      <c r="A4766" s="1" t="s">
        <v>1925</v>
      </c>
      <c r="B4766">
        <v>-8.5000000000000006E-2</v>
      </c>
      <c r="C4766">
        <v>7.907</v>
      </c>
    </row>
    <row r="4767" spans="1:3" x14ac:dyDescent="0.25">
      <c r="A4767" s="1" t="s">
        <v>2134</v>
      </c>
      <c r="B4767">
        <v>-8.5000000000000006E-2</v>
      </c>
      <c r="C4767">
        <v>8.5660000000000007</v>
      </c>
    </row>
    <row r="4768" spans="1:3" x14ac:dyDescent="0.25">
      <c r="A4768" s="1" t="s">
        <v>2139</v>
      </c>
      <c r="B4768">
        <v>-8.5000000000000006E-2</v>
      </c>
      <c r="C4768">
        <v>8.8079999999999998</v>
      </c>
    </row>
    <row r="4769" spans="1:3" x14ac:dyDescent="0.25">
      <c r="A4769" s="1" t="s">
        <v>2171</v>
      </c>
      <c r="B4769">
        <v>-8.5000000000000006E-2</v>
      </c>
      <c r="C4769">
        <v>7.9160000000000004</v>
      </c>
    </row>
    <row r="4770" spans="1:3" x14ac:dyDescent="0.25">
      <c r="A4770" s="1" t="s">
        <v>2192</v>
      </c>
      <c r="B4770">
        <v>-8.5000000000000006E-2</v>
      </c>
      <c r="C4770">
        <v>8.1950000000000003</v>
      </c>
    </row>
    <row r="4771" spans="1:3" x14ac:dyDescent="0.25">
      <c r="A4771" s="1" t="s">
        <v>2241</v>
      </c>
      <c r="B4771">
        <v>-8.5000000000000006E-2</v>
      </c>
      <c r="C4771">
        <v>7.8209999999999997</v>
      </c>
    </row>
    <row r="4772" spans="1:3" x14ac:dyDescent="0.25">
      <c r="A4772" s="1" t="s">
        <v>2255</v>
      </c>
      <c r="B4772">
        <v>-8.5000000000000006E-2</v>
      </c>
      <c r="C4772">
        <v>7.7160000000000002</v>
      </c>
    </row>
    <row r="4773" spans="1:3" x14ac:dyDescent="0.25">
      <c r="A4773" s="1" t="s">
        <v>2259</v>
      </c>
      <c r="B4773">
        <v>-8.5000000000000006E-2</v>
      </c>
      <c r="C4773">
        <v>8.2490000000000006</v>
      </c>
    </row>
    <row r="4774" spans="1:3" x14ac:dyDescent="0.25">
      <c r="A4774" s="1" t="s">
        <v>2267</v>
      </c>
      <c r="B4774">
        <v>-8.5000000000000006E-2</v>
      </c>
      <c r="C4774">
        <v>8.4920000000000009</v>
      </c>
    </row>
    <row r="4775" spans="1:3" x14ac:dyDescent="0.25">
      <c r="A4775" s="1" t="s">
        <v>2285</v>
      </c>
      <c r="B4775">
        <v>-8.5000000000000006E-2</v>
      </c>
      <c r="C4775">
        <v>8.1579999999999995</v>
      </c>
    </row>
    <row r="4776" spans="1:3" x14ac:dyDescent="0.25">
      <c r="A4776" s="1" t="s">
        <v>2315</v>
      </c>
      <c r="B4776">
        <v>-8.5000000000000006E-2</v>
      </c>
      <c r="C4776">
        <v>7.883</v>
      </c>
    </row>
    <row r="4777" spans="1:3" x14ac:dyDescent="0.25">
      <c r="A4777" s="1" t="s">
        <v>2348</v>
      </c>
      <c r="B4777">
        <v>-8.5000000000000006E-2</v>
      </c>
      <c r="C4777">
        <v>7.8869999999999996</v>
      </c>
    </row>
    <row r="4778" spans="1:3" x14ac:dyDescent="0.25">
      <c r="A4778" s="1" t="s">
        <v>2366</v>
      </c>
      <c r="B4778">
        <v>-8.5000000000000006E-2</v>
      </c>
      <c r="C4778">
        <v>7.2880000000000003</v>
      </c>
    </row>
    <row r="4779" spans="1:3" x14ac:dyDescent="0.25">
      <c r="A4779" s="1" t="s">
        <v>2396</v>
      </c>
      <c r="B4779">
        <v>-8.5000000000000006E-2</v>
      </c>
      <c r="C4779">
        <v>7.8620000000000001</v>
      </c>
    </row>
    <row r="4780" spans="1:3" x14ac:dyDescent="0.25">
      <c r="A4780" s="1" t="s">
        <v>2450</v>
      </c>
      <c r="B4780">
        <v>-8.5000000000000006E-2</v>
      </c>
      <c r="C4780">
        <v>8.0869999999999997</v>
      </c>
    </row>
    <row r="4781" spans="1:3" x14ac:dyDescent="0.25">
      <c r="A4781" s="1" t="s">
        <v>2458</v>
      </c>
      <c r="B4781">
        <v>-8.5000000000000006E-2</v>
      </c>
      <c r="C4781">
        <v>7.0609999999999999</v>
      </c>
    </row>
    <row r="4782" spans="1:3" x14ac:dyDescent="0.25">
      <c r="A4782" s="1" t="s">
        <v>2642</v>
      </c>
      <c r="B4782">
        <v>-8.5000000000000006E-2</v>
      </c>
      <c r="C4782">
        <v>7.9980000000000002</v>
      </c>
    </row>
    <row r="4783" spans="1:3" x14ac:dyDescent="0.25">
      <c r="A4783" s="1" t="s">
        <v>2723</v>
      </c>
      <c r="B4783">
        <v>-8.5000000000000006E-2</v>
      </c>
      <c r="C4783">
        <v>7.8289999999999997</v>
      </c>
    </row>
    <row r="4784" spans="1:3" x14ac:dyDescent="0.25">
      <c r="A4784" s="1" t="s">
        <v>2762</v>
      </c>
      <c r="B4784">
        <v>-8.5000000000000006E-2</v>
      </c>
      <c r="C4784">
        <v>8.6940000000000008</v>
      </c>
    </row>
    <row r="4785" spans="1:3" x14ac:dyDescent="0.25">
      <c r="A4785" s="1" t="s">
        <v>2786</v>
      </c>
      <c r="B4785">
        <v>-8.5000000000000006E-2</v>
      </c>
      <c r="C4785">
        <v>7.6310000000000002</v>
      </c>
    </row>
    <row r="4786" spans="1:3" x14ac:dyDescent="0.25">
      <c r="A4786" s="1" t="s">
        <v>2851</v>
      </c>
      <c r="B4786">
        <v>-8.5000000000000006E-2</v>
      </c>
      <c r="C4786">
        <v>8.077</v>
      </c>
    </row>
    <row r="4787" spans="1:3" x14ac:dyDescent="0.25">
      <c r="A4787" s="1" t="s">
        <v>2852</v>
      </c>
      <c r="B4787">
        <v>-8.5000000000000006E-2</v>
      </c>
      <c r="C4787">
        <v>9.6999999999999993</v>
      </c>
    </row>
    <row r="4788" spans="1:3" x14ac:dyDescent="0.25">
      <c r="A4788" s="1" t="s">
        <v>2993</v>
      </c>
      <c r="B4788">
        <v>-8.5000000000000006E-2</v>
      </c>
      <c r="C4788">
        <v>7.9790000000000001</v>
      </c>
    </row>
    <row r="4789" spans="1:3" x14ac:dyDescent="0.25">
      <c r="A4789" s="1" t="s">
        <v>2998</v>
      </c>
      <c r="B4789">
        <v>-8.5000000000000006E-2</v>
      </c>
      <c r="C4789">
        <v>7.9210000000000003</v>
      </c>
    </row>
    <row r="4790" spans="1:3" x14ac:dyDescent="0.25">
      <c r="A4790" s="1" t="s">
        <v>3020</v>
      </c>
      <c r="B4790">
        <v>-8.5000000000000006E-2</v>
      </c>
      <c r="C4790">
        <v>8.0090000000000003</v>
      </c>
    </row>
    <row r="4791" spans="1:3" x14ac:dyDescent="0.25">
      <c r="A4791" s="1" t="s">
        <v>3046</v>
      </c>
      <c r="B4791">
        <v>-8.5000000000000006E-2</v>
      </c>
      <c r="C4791">
        <v>7.7809999999999997</v>
      </c>
    </row>
    <row r="4792" spans="1:3" x14ac:dyDescent="0.25">
      <c r="A4792" s="1" t="s">
        <v>3071</v>
      </c>
      <c r="B4792">
        <v>-8.5000000000000006E-2</v>
      </c>
      <c r="C4792">
        <v>7.2990000000000004</v>
      </c>
    </row>
    <row r="4793" spans="1:3" x14ac:dyDescent="0.25">
      <c r="A4793" s="1" t="s">
        <v>3098</v>
      </c>
      <c r="B4793">
        <v>-8.5000000000000006E-2</v>
      </c>
      <c r="C4793">
        <v>8.3659999999999997</v>
      </c>
    </row>
    <row r="4794" spans="1:3" x14ac:dyDescent="0.25">
      <c r="A4794" s="1" t="s">
        <v>3119</v>
      </c>
      <c r="B4794">
        <v>-8.5000000000000006E-2</v>
      </c>
      <c r="C4794">
        <v>8.1959999999999997</v>
      </c>
    </row>
    <row r="4795" spans="1:3" x14ac:dyDescent="0.25">
      <c r="A4795" s="1" t="s">
        <v>3121</v>
      </c>
      <c r="B4795">
        <v>-8.5000000000000006E-2</v>
      </c>
      <c r="C4795">
        <v>7.3449999999999998</v>
      </c>
    </row>
    <row r="4796" spans="1:3" x14ac:dyDescent="0.25">
      <c r="A4796" s="1" t="s">
        <v>3146</v>
      </c>
      <c r="B4796">
        <v>-8.5000000000000006E-2</v>
      </c>
      <c r="C4796">
        <v>7.5670000000000002</v>
      </c>
    </row>
    <row r="4797" spans="1:3" x14ac:dyDescent="0.25">
      <c r="A4797" s="1" t="s">
        <v>3245</v>
      </c>
      <c r="B4797">
        <v>-8.5000000000000006E-2</v>
      </c>
      <c r="C4797">
        <v>9.6419999999999995</v>
      </c>
    </row>
    <row r="4798" spans="1:3" x14ac:dyDescent="0.25">
      <c r="A4798" s="1" t="s">
        <v>3314</v>
      </c>
      <c r="B4798">
        <v>-8.5000000000000006E-2</v>
      </c>
      <c r="C4798">
        <v>8.4</v>
      </c>
    </row>
    <row r="4799" spans="1:3" x14ac:dyDescent="0.25">
      <c r="A4799" s="1" t="s">
        <v>3394</v>
      </c>
      <c r="B4799">
        <v>-8.5000000000000006E-2</v>
      </c>
      <c r="C4799">
        <v>7.4039999999999999</v>
      </c>
    </row>
    <row r="4800" spans="1:3" x14ac:dyDescent="0.25">
      <c r="A4800" s="1" t="s">
        <v>3424</v>
      </c>
      <c r="B4800">
        <v>-8.5000000000000006E-2</v>
      </c>
      <c r="C4800">
        <v>7.968</v>
      </c>
    </row>
    <row r="4801" spans="1:3" x14ac:dyDescent="0.25">
      <c r="A4801" s="1" t="s">
        <v>3434</v>
      </c>
      <c r="B4801">
        <v>-8.5000000000000006E-2</v>
      </c>
      <c r="C4801">
        <v>8.1140000000000008</v>
      </c>
    </row>
    <row r="4802" spans="1:3" x14ac:dyDescent="0.25">
      <c r="A4802" s="1" t="s">
        <v>3463</v>
      </c>
      <c r="B4802">
        <v>-8.5000000000000006E-2</v>
      </c>
      <c r="C4802">
        <v>8.1530000000000005</v>
      </c>
    </row>
    <row r="4803" spans="1:3" x14ac:dyDescent="0.25">
      <c r="A4803" s="1" t="s">
        <v>3510</v>
      </c>
      <c r="B4803">
        <v>-8.5000000000000006E-2</v>
      </c>
      <c r="C4803">
        <v>8.0380000000000003</v>
      </c>
    </row>
    <row r="4804" spans="1:3" x14ac:dyDescent="0.25">
      <c r="A4804" s="1" t="s">
        <v>3519</v>
      </c>
      <c r="B4804">
        <v>-8.5000000000000006E-2</v>
      </c>
      <c r="C4804">
        <v>7.61</v>
      </c>
    </row>
    <row r="4805" spans="1:3" x14ac:dyDescent="0.25">
      <c r="A4805" s="1" t="s">
        <v>3523</v>
      </c>
      <c r="B4805">
        <v>-8.5000000000000006E-2</v>
      </c>
      <c r="C4805">
        <v>7.8170000000000002</v>
      </c>
    </row>
    <row r="4806" spans="1:3" x14ac:dyDescent="0.25">
      <c r="A4806" s="1" t="s">
        <v>3526</v>
      </c>
      <c r="B4806">
        <v>-8.5000000000000006E-2</v>
      </c>
      <c r="C4806">
        <v>10.486000000000001</v>
      </c>
    </row>
    <row r="4807" spans="1:3" x14ac:dyDescent="0.25">
      <c r="A4807" s="1" t="s">
        <v>3584</v>
      </c>
      <c r="B4807">
        <v>-8.5000000000000006E-2</v>
      </c>
      <c r="C4807">
        <v>10.077</v>
      </c>
    </row>
    <row r="4808" spans="1:3" x14ac:dyDescent="0.25">
      <c r="A4808" s="1" t="s">
        <v>3610</v>
      </c>
      <c r="B4808">
        <v>-8.5000000000000006E-2</v>
      </c>
      <c r="C4808">
        <v>7.8220000000000001</v>
      </c>
    </row>
    <row r="4809" spans="1:3" x14ac:dyDescent="0.25">
      <c r="A4809" s="1" t="s">
        <v>3655</v>
      </c>
      <c r="B4809">
        <v>-8.5000000000000006E-2</v>
      </c>
      <c r="C4809">
        <v>7.4630000000000001</v>
      </c>
    </row>
    <row r="4810" spans="1:3" x14ac:dyDescent="0.25">
      <c r="A4810" s="1" t="s">
        <v>3761</v>
      </c>
      <c r="B4810">
        <v>-8.5000000000000006E-2</v>
      </c>
      <c r="C4810">
        <v>7.8289999999999997</v>
      </c>
    </row>
    <row r="4811" spans="1:3" x14ac:dyDescent="0.25">
      <c r="A4811" s="1" t="s">
        <v>3806</v>
      </c>
      <c r="B4811">
        <v>-8.5000000000000006E-2</v>
      </c>
      <c r="C4811">
        <v>8.6280000000000001</v>
      </c>
    </row>
    <row r="4812" spans="1:3" x14ac:dyDescent="0.25">
      <c r="A4812" s="1" t="s">
        <v>3897</v>
      </c>
      <c r="B4812">
        <v>-8.5000000000000006E-2</v>
      </c>
      <c r="C4812">
        <v>7.7779999999999996</v>
      </c>
    </row>
    <row r="4813" spans="1:3" x14ac:dyDescent="0.25">
      <c r="A4813" s="1" t="s">
        <v>3931</v>
      </c>
      <c r="B4813">
        <v>-8.5000000000000006E-2</v>
      </c>
      <c r="C4813">
        <v>7.99</v>
      </c>
    </row>
    <row r="4814" spans="1:3" x14ac:dyDescent="0.25">
      <c r="A4814" s="1" t="s">
        <v>3935</v>
      </c>
      <c r="B4814">
        <v>-8.5000000000000006E-2</v>
      </c>
      <c r="C4814">
        <v>8.5359999999999996</v>
      </c>
    </row>
    <row r="4815" spans="1:3" x14ac:dyDescent="0.25">
      <c r="A4815" s="1" t="s">
        <v>3944</v>
      </c>
      <c r="B4815">
        <v>-8.5000000000000006E-2</v>
      </c>
      <c r="C4815">
        <v>7.8230000000000004</v>
      </c>
    </row>
    <row r="4816" spans="1:3" x14ac:dyDescent="0.25">
      <c r="A4816" s="1" t="s">
        <v>3999</v>
      </c>
      <c r="B4816">
        <v>-8.5000000000000006E-2</v>
      </c>
      <c r="C4816">
        <v>8.1289999999999996</v>
      </c>
    </row>
    <row r="4817" spans="1:3" x14ac:dyDescent="0.25">
      <c r="A4817" s="1" t="s">
        <v>4020</v>
      </c>
      <c r="B4817">
        <v>-8.5000000000000006E-2</v>
      </c>
      <c r="C4817">
        <v>8.1289999999999996</v>
      </c>
    </row>
    <row r="4818" spans="1:3" x14ac:dyDescent="0.25">
      <c r="A4818" s="1" t="s">
        <v>4062</v>
      </c>
      <c r="B4818">
        <v>-8.5000000000000006E-2</v>
      </c>
      <c r="C4818">
        <v>8.4369999999999994</v>
      </c>
    </row>
    <row r="4819" spans="1:3" x14ac:dyDescent="0.25">
      <c r="A4819" s="1" t="s">
        <v>4142</v>
      </c>
      <c r="B4819">
        <v>-8.5000000000000006E-2</v>
      </c>
      <c r="C4819">
        <v>8.8819999999999997</v>
      </c>
    </row>
    <row r="4820" spans="1:3" x14ac:dyDescent="0.25">
      <c r="A4820" s="1" t="s">
        <v>4167</v>
      </c>
      <c r="B4820">
        <v>-8.5000000000000006E-2</v>
      </c>
      <c r="C4820">
        <v>7.7229999999999999</v>
      </c>
    </row>
    <row r="4821" spans="1:3" x14ac:dyDescent="0.25">
      <c r="A4821" s="1" t="s">
        <v>4309</v>
      </c>
      <c r="B4821">
        <v>-8.5000000000000006E-2</v>
      </c>
      <c r="C4821">
        <v>7.7110000000000003</v>
      </c>
    </row>
    <row r="4822" spans="1:3" x14ac:dyDescent="0.25">
      <c r="A4822" s="1" t="s">
        <v>4380</v>
      </c>
      <c r="B4822">
        <v>-8.5000000000000006E-2</v>
      </c>
      <c r="C4822">
        <v>8.7270000000000003</v>
      </c>
    </row>
    <row r="4823" spans="1:3" x14ac:dyDescent="0.25">
      <c r="A4823" s="1" t="s">
        <v>4438</v>
      </c>
      <c r="B4823">
        <v>-8.5000000000000006E-2</v>
      </c>
      <c r="C4823">
        <v>8.1340000000000003</v>
      </c>
    </row>
    <row r="4824" spans="1:3" x14ac:dyDescent="0.25">
      <c r="A4824" s="1" t="s">
        <v>4447</v>
      </c>
      <c r="B4824">
        <v>-8.5000000000000006E-2</v>
      </c>
      <c r="C4824">
        <v>7.4480000000000004</v>
      </c>
    </row>
    <row r="4825" spans="1:3" x14ac:dyDescent="0.25">
      <c r="A4825" s="1" t="s">
        <v>4468</v>
      </c>
      <c r="B4825">
        <v>-8.5000000000000006E-2</v>
      </c>
      <c r="C4825">
        <v>8.41</v>
      </c>
    </row>
    <row r="4826" spans="1:3" x14ac:dyDescent="0.25">
      <c r="A4826" s="1" t="s">
        <v>4478</v>
      </c>
      <c r="B4826">
        <v>-8.5000000000000006E-2</v>
      </c>
      <c r="C4826">
        <v>8.3520000000000003</v>
      </c>
    </row>
    <row r="4827" spans="1:3" x14ac:dyDescent="0.25">
      <c r="A4827" s="1" t="s">
        <v>4499</v>
      </c>
      <c r="B4827">
        <v>-8.5000000000000006E-2</v>
      </c>
      <c r="C4827">
        <v>7.8</v>
      </c>
    </row>
    <row r="4828" spans="1:3" x14ac:dyDescent="0.25">
      <c r="A4828" s="1" t="s">
        <v>4509</v>
      </c>
      <c r="B4828">
        <v>-8.5000000000000006E-2</v>
      </c>
      <c r="C4828">
        <v>9.7789999999999999</v>
      </c>
    </row>
    <row r="4829" spans="1:3" x14ac:dyDescent="0.25">
      <c r="A4829" s="1" t="s">
        <v>4536</v>
      </c>
      <c r="B4829">
        <v>-8.5000000000000006E-2</v>
      </c>
      <c r="C4829">
        <v>8.625</v>
      </c>
    </row>
    <row r="4830" spans="1:3" x14ac:dyDescent="0.25">
      <c r="A4830" s="1" t="s">
        <v>4558</v>
      </c>
      <c r="B4830">
        <v>-8.5000000000000006E-2</v>
      </c>
      <c r="C4830">
        <v>8.3330000000000002</v>
      </c>
    </row>
    <row r="4831" spans="1:3" x14ac:dyDescent="0.25">
      <c r="A4831" s="1" t="s">
        <v>4637</v>
      </c>
      <c r="B4831">
        <v>-8.5000000000000006E-2</v>
      </c>
      <c r="C4831">
        <v>8.202</v>
      </c>
    </row>
    <row r="4832" spans="1:3" x14ac:dyDescent="0.25">
      <c r="A4832" s="1" t="s">
        <v>4859</v>
      </c>
      <c r="B4832">
        <v>-8.5000000000000006E-2</v>
      </c>
      <c r="C4832">
        <v>7.7359999999999998</v>
      </c>
    </row>
    <row r="4833" spans="1:3" x14ac:dyDescent="0.25">
      <c r="A4833" s="1" t="s">
        <v>4910</v>
      </c>
      <c r="B4833">
        <v>-8.5000000000000006E-2</v>
      </c>
      <c r="C4833">
        <v>7.1150000000000002</v>
      </c>
    </row>
    <row r="4834" spans="1:3" x14ac:dyDescent="0.25">
      <c r="A4834" s="1" t="s">
        <v>4939</v>
      </c>
      <c r="B4834">
        <v>-8.5000000000000006E-2</v>
      </c>
      <c r="C4834">
        <v>8.2539999999999996</v>
      </c>
    </row>
    <row r="4835" spans="1:3" x14ac:dyDescent="0.25">
      <c r="A4835" s="1" t="s">
        <v>4944</v>
      </c>
      <c r="B4835">
        <v>-8.5000000000000006E-2</v>
      </c>
      <c r="C4835">
        <v>8.0359999999999996</v>
      </c>
    </row>
    <row r="4836" spans="1:3" x14ac:dyDescent="0.25">
      <c r="A4836" s="1" t="s">
        <v>4968</v>
      </c>
      <c r="B4836">
        <v>-8.5000000000000006E-2</v>
      </c>
      <c r="C4836">
        <v>7.5549999999999997</v>
      </c>
    </row>
    <row r="4837" spans="1:3" x14ac:dyDescent="0.25">
      <c r="A4837" s="1" t="s">
        <v>5076</v>
      </c>
      <c r="B4837">
        <v>-8.5000000000000006E-2</v>
      </c>
      <c r="C4837">
        <v>7.1059999999999999</v>
      </c>
    </row>
    <row r="4838" spans="1:3" x14ac:dyDescent="0.25">
      <c r="A4838" s="1" t="s">
        <v>5115</v>
      </c>
      <c r="B4838">
        <v>-8.5000000000000006E-2</v>
      </c>
      <c r="C4838">
        <v>9.8119999999999994</v>
      </c>
    </row>
    <row r="4839" spans="1:3" x14ac:dyDescent="0.25">
      <c r="A4839" s="1" t="s">
        <v>5232</v>
      </c>
      <c r="B4839">
        <v>-8.5000000000000006E-2</v>
      </c>
      <c r="C4839">
        <v>7.5259999999999998</v>
      </c>
    </row>
    <row r="4840" spans="1:3" x14ac:dyDescent="0.25">
      <c r="A4840" s="1" t="s">
        <v>5447</v>
      </c>
      <c r="B4840">
        <v>-8.5000000000000006E-2</v>
      </c>
      <c r="C4840">
        <v>8.0830000000000002</v>
      </c>
    </row>
    <row r="4841" spans="1:3" x14ac:dyDescent="0.25">
      <c r="A4841" s="1" t="s">
        <v>5477</v>
      </c>
      <c r="B4841">
        <v>-8.5000000000000006E-2</v>
      </c>
      <c r="C4841">
        <v>7.2169999999999996</v>
      </c>
    </row>
    <row r="4842" spans="1:3" x14ac:dyDescent="0.25">
      <c r="A4842" s="1" t="s">
        <v>5498</v>
      </c>
      <c r="B4842">
        <v>-8.5000000000000006E-2</v>
      </c>
      <c r="C4842">
        <v>9.2080000000000002</v>
      </c>
    </row>
    <row r="4843" spans="1:3" x14ac:dyDescent="0.25">
      <c r="A4843" s="1" t="s">
        <v>5581</v>
      </c>
      <c r="B4843">
        <v>-8.5000000000000006E-2</v>
      </c>
      <c r="C4843">
        <v>9.5969999999999995</v>
      </c>
    </row>
    <row r="4844" spans="1:3" x14ac:dyDescent="0.25">
      <c r="A4844" s="1" t="s">
        <v>5628</v>
      </c>
      <c r="B4844">
        <v>-8.5000000000000006E-2</v>
      </c>
      <c r="C4844">
        <v>8.1790000000000003</v>
      </c>
    </row>
    <row r="4845" spans="1:3" x14ac:dyDescent="0.25">
      <c r="A4845" s="1" t="s">
        <v>5696</v>
      </c>
      <c r="B4845">
        <v>-8.5000000000000006E-2</v>
      </c>
      <c r="C4845">
        <v>7.36</v>
      </c>
    </row>
    <row r="4846" spans="1:3" x14ac:dyDescent="0.25">
      <c r="A4846" s="1" t="s">
        <v>5732</v>
      </c>
      <c r="B4846">
        <v>-8.5000000000000006E-2</v>
      </c>
      <c r="C4846">
        <v>7.92</v>
      </c>
    </row>
    <row r="4847" spans="1:3" x14ac:dyDescent="0.25">
      <c r="A4847" s="1" t="s">
        <v>5736</v>
      </c>
      <c r="B4847">
        <v>-8.5000000000000006E-2</v>
      </c>
      <c r="C4847">
        <v>7.944</v>
      </c>
    </row>
    <row r="4848" spans="1:3" x14ac:dyDescent="0.25">
      <c r="A4848" s="1" t="s">
        <v>5858</v>
      </c>
      <c r="B4848">
        <v>-8.5000000000000006E-2</v>
      </c>
      <c r="C4848">
        <v>8.3870000000000005</v>
      </c>
    </row>
    <row r="4849" spans="1:3" x14ac:dyDescent="0.25">
      <c r="A4849" s="1" t="s">
        <v>5975</v>
      </c>
      <c r="B4849">
        <v>-8.5000000000000006E-2</v>
      </c>
      <c r="C4849">
        <v>7.4390000000000001</v>
      </c>
    </row>
    <row r="4850" spans="1:3" x14ac:dyDescent="0.25">
      <c r="A4850" s="1" t="s">
        <v>6038</v>
      </c>
      <c r="B4850">
        <v>-8.5000000000000006E-2</v>
      </c>
      <c r="C4850">
        <v>8.1750000000000007</v>
      </c>
    </row>
    <row r="4851" spans="1:3" x14ac:dyDescent="0.25">
      <c r="A4851" s="1" t="s">
        <v>6084</v>
      </c>
      <c r="B4851">
        <v>-8.5000000000000006E-2</v>
      </c>
      <c r="C4851">
        <v>9.01</v>
      </c>
    </row>
    <row r="4852" spans="1:3" x14ac:dyDescent="0.25">
      <c r="A4852" s="1" t="s">
        <v>6086</v>
      </c>
      <c r="B4852">
        <v>-8.5000000000000006E-2</v>
      </c>
      <c r="C4852">
        <v>7.625</v>
      </c>
    </row>
    <row r="4853" spans="1:3" x14ac:dyDescent="0.25">
      <c r="A4853" s="1" t="s">
        <v>6100</v>
      </c>
      <c r="B4853">
        <v>-8.5000000000000006E-2</v>
      </c>
      <c r="C4853">
        <v>8.4619999999999997</v>
      </c>
    </row>
    <row r="4854" spans="1:3" x14ac:dyDescent="0.25">
      <c r="A4854" s="1" t="s">
        <v>6109</v>
      </c>
      <c r="B4854">
        <v>-8.5000000000000006E-2</v>
      </c>
      <c r="C4854">
        <v>8.2170000000000005</v>
      </c>
    </row>
    <row r="4855" spans="1:3" x14ac:dyDescent="0.25">
      <c r="A4855" s="1" t="s">
        <v>6192</v>
      </c>
      <c r="B4855">
        <v>-8.5000000000000006E-2</v>
      </c>
      <c r="C4855">
        <v>9.11</v>
      </c>
    </row>
    <row r="4856" spans="1:3" x14ac:dyDescent="0.25">
      <c r="A4856" s="1" t="s">
        <v>6313</v>
      </c>
      <c r="B4856">
        <v>-8.5000000000000006E-2</v>
      </c>
      <c r="C4856">
        <v>8.4499999999999993</v>
      </c>
    </row>
    <row r="4857" spans="1:3" x14ac:dyDescent="0.25">
      <c r="A4857" s="1" t="s">
        <v>6336</v>
      </c>
      <c r="B4857">
        <v>-8.5000000000000006E-2</v>
      </c>
      <c r="C4857">
        <v>8.0299999999999994</v>
      </c>
    </row>
    <row r="4858" spans="1:3" x14ac:dyDescent="0.25">
      <c r="A4858" s="1" t="s">
        <v>6377</v>
      </c>
      <c r="B4858">
        <v>-8.5000000000000006E-2</v>
      </c>
      <c r="C4858">
        <v>9.6820000000000004</v>
      </c>
    </row>
    <row r="4859" spans="1:3" x14ac:dyDescent="0.25">
      <c r="A4859" s="1" t="s">
        <v>6382</v>
      </c>
      <c r="B4859">
        <v>-8.5000000000000006E-2</v>
      </c>
      <c r="C4859">
        <v>8.0579999999999998</v>
      </c>
    </row>
    <row r="4860" spans="1:3" x14ac:dyDescent="0.25">
      <c r="A4860" s="1" t="s">
        <v>6451</v>
      </c>
      <c r="B4860">
        <v>-8.5000000000000006E-2</v>
      </c>
      <c r="C4860">
        <v>8.6349999999999998</v>
      </c>
    </row>
    <row r="4861" spans="1:3" x14ac:dyDescent="0.25">
      <c r="A4861" s="1" t="s">
        <v>6461</v>
      </c>
      <c r="B4861">
        <v>-8.5000000000000006E-2</v>
      </c>
      <c r="C4861">
        <v>10.015000000000001</v>
      </c>
    </row>
    <row r="4862" spans="1:3" x14ac:dyDescent="0.25">
      <c r="A4862" s="1" t="s">
        <v>6521</v>
      </c>
      <c r="B4862">
        <v>-8.5000000000000006E-2</v>
      </c>
      <c r="C4862">
        <v>8.4689999999999994</v>
      </c>
    </row>
    <row r="4863" spans="1:3" x14ac:dyDescent="0.25">
      <c r="A4863" s="1" t="s">
        <v>6554</v>
      </c>
      <c r="B4863">
        <v>-8.5000000000000006E-2</v>
      </c>
      <c r="C4863">
        <v>7.8029999999999999</v>
      </c>
    </row>
    <row r="4864" spans="1:3" x14ac:dyDescent="0.25">
      <c r="A4864" s="1" t="s">
        <v>6563</v>
      </c>
      <c r="B4864">
        <v>-8.5000000000000006E-2</v>
      </c>
      <c r="C4864">
        <v>7.2809999999999997</v>
      </c>
    </row>
    <row r="4865" spans="1:3" x14ac:dyDescent="0.25">
      <c r="A4865" s="1" t="s">
        <v>6580</v>
      </c>
      <c r="B4865">
        <v>-8.5000000000000006E-2</v>
      </c>
      <c r="C4865">
        <v>8.0950000000000006</v>
      </c>
    </row>
    <row r="4866" spans="1:3" x14ac:dyDescent="0.25">
      <c r="A4866" s="1" t="s">
        <v>6581</v>
      </c>
      <c r="B4866">
        <v>-8.5000000000000006E-2</v>
      </c>
      <c r="C4866">
        <v>11.305</v>
      </c>
    </row>
    <row r="4867" spans="1:3" x14ac:dyDescent="0.25">
      <c r="A4867" s="1" t="s">
        <v>6699</v>
      </c>
      <c r="B4867">
        <v>-8.5000000000000006E-2</v>
      </c>
      <c r="C4867">
        <v>9.8420000000000005</v>
      </c>
    </row>
    <row r="4868" spans="1:3" x14ac:dyDescent="0.25">
      <c r="A4868" s="1" t="s">
        <v>6745</v>
      </c>
      <c r="B4868">
        <v>-8.5000000000000006E-2</v>
      </c>
      <c r="C4868">
        <v>7.73</v>
      </c>
    </row>
    <row r="4869" spans="1:3" x14ac:dyDescent="0.25">
      <c r="A4869" s="1" t="s">
        <v>6803</v>
      </c>
      <c r="B4869">
        <v>-8.5000000000000006E-2</v>
      </c>
      <c r="C4869">
        <v>8.4480000000000004</v>
      </c>
    </row>
    <row r="4870" spans="1:3" x14ac:dyDescent="0.25">
      <c r="A4870" s="1" t="s">
        <v>6822</v>
      </c>
      <c r="B4870">
        <v>-8.5000000000000006E-2</v>
      </c>
      <c r="C4870">
        <v>8.4719999999999995</v>
      </c>
    </row>
    <row r="4871" spans="1:3" x14ac:dyDescent="0.25">
      <c r="A4871" s="1" t="s">
        <v>6889</v>
      </c>
      <c r="B4871">
        <v>-8.5000000000000006E-2</v>
      </c>
      <c r="C4871">
        <v>7.5049999999999999</v>
      </c>
    </row>
    <row r="4872" spans="1:3" x14ac:dyDescent="0.25">
      <c r="A4872" s="1" t="s">
        <v>6893</v>
      </c>
      <c r="B4872">
        <v>-8.5000000000000006E-2</v>
      </c>
      <c r="C4872">
        <v>7.7320000000000002</v>
      </c>
    </row>
    <row r="4873" spans="1:3" x14ac:dyDescent="0.25">
      <c r="A4873" s="1" t="s">
        <v>6894</v>
      </c>
      <c r="B4873">
        <v>-8.5000000000000006E-2</v>
      </c>
      <c r="C4873">
        <v>8.5489999999999995</v>
      </c>
    </row>
    <row r="4874" spans="1:3" x14ac:dyDescent="0.25">
      <c r="A4874" s="1" t="s">
        <v>6902</v>
      </c>
      <c r="B4874">
        <v>-8.5000000000000006E-2</v>
      </c>
      <c r="C4874">
        <v>7.6989999999999998</v>
      </c>
    </row>
    <row r="4875" spans="1:3" x14ac:dyDescent="0.25">
      <c r="A4875" s="1" t="s">
        <v>6923</v>
      </c>
      <c r="B4875">
        <v>-8.5000000000000006E-2</v>
      </c>
      <c r="C4875">
        <v>8.5030000000000001</v>
      </c>
    </row>
    <row r="4876" spans="1:3" x14ac:dyDescent="0.25">
      <c r="A4876" s="1" t="s">
        <v>6930</v>
      </c>
      <c r="B4876">
        <v>-8.5000000000000006E-2</v>
      </c>
      <c r="C4876">
        <v>7.3369999999999997</v>
      </c>
    </row>
    <row r="4877" spans="1:3" x14ac:dyDescent="0.25">
      <c r="A4877" s="1" t="s">
        <v>7070</v>
      </c>
      <c r="B4877">
        <v>-8.5000000000000006E-2</v>
      </c>
      <c r="C4877">
        <v>8.49</v>
      </c>
    </row>
    <row r="4878" spans="1:3" x14ac:dyDescent="0.25">
      <c r="A4878" s="1" t="s">
        <v>7100</v>
      </c>
      <c r="B4878">
        <v>-8.5000000000000006E-2</v>
      </c>
      <c r="C4878">
        <v>7.5030000000000001</v>
      </c>
    </row>
    <row r="4879" spans="1:3" x14ac:dyDescent="0.25">
      <c r="A4879" s="1" t="s">
        <v>7107</v>
      </c>
      <c r="B4879">
        <v>-8.5000000000000006E-2</v>
      </c>
      <c r="C4879">
        <v>7.9240000000000004</v>
      </c>
    </row>
    <row r="4880" spans="1:3" x14ac:dyDescent="0.25">
      <c r="A4880" s="1" t="s">
        <v>7111</v>
      </c>
      <c r="B4880">
        <v>-8.5000000000000006E-2</v>
      </c>
      <c r="C4880">
        <v>8.7029999999999994</v>
      </c>
    </row>
    <row r="4881" spans="1:3" x14ac:dyDescent="0.25">
      <c r="A4881" s="1" t="s">
        <v>7165</v>
      </c>
      <c r="B4881">
        <v>-8.5000000000000006E-2</v>
      </c>
      <c r="C4881">
        <v>8.4589999999999996</v>
      </c>
    </row>
    <row r="4882" spans="1:3" x14ac:dyDescent="0.25">
      <c r="A4882" s="1" t="s">
        <v>7166</v>
      </c>
      <c r="B4882">
        <v>-8.5000000000000006E-2</v>
      </c>
      <c r="C4882">
        <v>7.9359999999999999</v>
      </c>
    </row>
    <row r="4883" spans="1:3" x14ac:dyDescent="0.25">
      <c r="A4883" s="1" t="s">
        <v>7214</v>
      </c>
      <c r="B4883">
        <v>-8.5000000000000006E-2</v>
      </c>
      <c r="C4883">
        <v>7.5380000000000003</v>
      </c>
    </row>
    <row r="4884" spans="1:3" x14ac:dyDescent="0.25">
      <c r="A4884" s="1" t="s">
        <v>7290</v>
      </c>
      <c r="B4884">
        <v>-8.5000000000000006E-2</v>
      </c>
      <c r="C4884">
        <v>7.9980000000000002</v>
      </c>
    </row>
    <row r="4885" spans="1:3" x14ac:dyDescent="0.25">
      <c r="A4885" s="1" t="s">
        <v>7314</v>
      </c>
      <c r="B4885">
        <v>-8.5000000000000006E-2</v>
      </c>
      <c r="C4885">
        <v>8.218</v>
      </c>
    </row>
    <row r="4886" spans="1:3" x14ac:dyDescent="0.25">
      <c r="A4886" s="1" t="s">
        <v>7327</v>
      </c>
      <c r="B4886">
        <v>-8.5000000000000006E-2</v>
      </c>
      <c r="C4886">
        <v>8.5489999999999995</v>
      </c>
    </row>
    <row r="4887" spans="1:3" x14ac:dyDescent="0.25">
      <c r="A4887" s="1" t="s">
        <v>7369</v>
      </c>
      <c r="B4887">
        <v>-8.5000000000000006E-2</v>
      </c>
      <c r="C4887">
        <v>9.6869999999999994</v>
      </c>
    </row>
    <row r="4888" spans="1:3" x14ac:dyDescent="0.25">
      <c r="A4888" s="1" t="s">
        <v>7374</v>
      </c>
      <c r="B4888">
        <v>-8.5000000000000006E-2</v>
      </c>
      <c r="C4888">
        <v>7.3689999999999998</v>
      </c>
    </row>
    <row r="4889" spans="1:3" x14ac:dyDescent="0.25">
      <c r="A4889" s="1" t="s">
        <v>7419</v>
      </c>
      <c r="B4889">
        <v>-8.5000000000000006E-2</v>
      </c>
      <c r="C4889">
        <v>7.9989999999999997</v>
      </c>
    </row>
    <row r="4890" spans="1:3" x14ac:dyDescent="0.25">
      <c r="A4890" s="1" t="s">
        <v>7447</v>
      </c>
      <c r="B4890">
        <v>-8.5000000000000006E-2</v>
      </c>
      <c r="C4890">
        <v>7.5819999999999999</v>
      </c>
    </row>
    <row r="4891" spans="1:3" x14ac:dyDescent="0.25">
      <c r="A4891" s="1" t="s">
        <v>7448</v>
      </c>
      <c r="B4891">
        <v>-8.5000000000000006E-2</v>
      </c>
      <c r="C4891">
        <v>7.17</v>
      </c>
    </row>
    <row r="4892" spans="1:3" x14ac:dyDescent="0.25">
      <c r="A4892" s="1" t="s">
        <v>7521</v>
      </c>
      <c r="B4892">
        <v>-8.5000000000000006E-2</v>
      </c>
      <c r="C4892">
        <v>7.8179999999999996</v>
      </c>
    </row>
    <row r="4893" spans="1:3" x14ac:dyDescent="0.25">
      <c r="A4893" s="1" t="s">
        <v>7543</v>
      </c>
      <c r="B4893">
        <v>-8.5000000000000006E-2</v>
      </c>
      <c r="C4893">
        <v>9.5809999999999995</v>
      </c>
    </row>
    <row r="4894" spans="1:3" x14ac:dyDescent="0.25">
      <c r="A4894" s="1" t="s">
        <v>7556</v>
      </c>
      <c r="B4894">
        <v>-8.5000000000000006E-2</v>
      </c>
      <c r="C4894">
        <v>10.726000000000001</v>
      </c>
    </row>
    <row r="4895" spans="1:3" x14ac:dyDescent="0.25">
      <c r="A4895" s="1" t="s">
        <v>7656</v>
      </c>
      <c r="B4895">
        <v>-8.5000000000000006E-2</v>
      </c>
      <c r="C4895">
        <v>8.2639999999999993</v>
      </c>
    </row>
    <row r="4896" spans="1:3" x14ac:dyDescent="0.25">
      <c r="A4896" s="1" t="s">
        <v>7785</v>
      </c>
      <c r="B4896">
        <v>-8.5000000000000006E-2</v>
      </c>
      <c r="C4896">
        <v>7.7279999999999998</v>
      </c>
    </row>
    <row r="4897" spans="1:3" x14ac:dyDescent="0.25">
      <c r="A4897" s="1" t="s">
        <v>7806</v>
      </c>
      <c r="B4897">
        <v>-8.5000000000000006E-2</v>
      </c>
      <c r="C4897">
        <v>7.8929999999999998</v>
      </c>
    </row>
    <row r="4898" spans="1:3" x14ac:dyDescent="0.25">
      <c r="A4898" s="1" t="s">
        <v>7870</v>
      </c>
      <c r="B4898">
        <v>-8.5000000000000006E-2</v>
      </c>
      <c r="C4898">
        <v>7.5919999999999996</v>
      </c>
    </row>
    <row r="4899" spans="1:3" x14ac:dyDescent="0.25">
      <c r="A4899" s="1" t="s">
        <v>7941</v>
      </c>
      <c r="B4899">
        <v>-8.5000000000000006E-2</v>
      </c>
      <c r="C4899">
        <v>8.0020000000000007</v>
      </c>
    </row>
    <row r="4900" spans="1:3" x14ac:dyDescent="0.25">
      <c r="A4900" s="1" t="s">
        <v>7950</v>
      </c>
      <c r="B4900">
        <v>-8.5000000000000006E-2</v>
      </c>
      <c r="C4900">
        <v>7.51</v>
      </c>
    </row>
    <row r="4901" spans="1:3" x14ac:dyDescent="0.25">
      <c r="A4901" s="1" t="s">
        <v>7974</v>
      </c>
      <c r="B4901">
        <v>-8.5000000000000006E-2</v>
      </c>
      <c r="C4901">
        <v>7.7130000000000001</v>
      </c>
    </row>
    <row r="4902" spans="1:3" x14ac:dyDescent="0.25">
      <c r="A4902" s="1" t="s">
        <v>7994</v>
      </c>
      <c r="B4902">
        <v>-8.5000000000000006E-2</v>
      </c>
      <c r="C4902">
        <v>6.9020000000000001</v>
      </c>
    </row>
    <row r="4903" spans="1:3" x14ac:dyDescent="0.25">
      <c r="A4903" s="1" t="s">
        <v>8070</v>
      </c>
      <c r="B4903">
        <v>-8.5000000000000006E-2</v>
      </c>
      <c r="C4903">
        <v>7.4379999999999997</v>
      </c>
    </row>
    <row r="4904" spans="1:3" x14ac:dyDescent="0.25">
      <c r="A4904" s="1" t="s">
        <v>8095</v>
      </c>
      <c r="B4904">
        <v>-8.5000000000000006E-2</v>
      </c>
      <c r="C4904">
        <v>9.0210000000000008</v>
      </c>
    </row>
    <row r="4905" spans="1:3" x14ac:dyDescent="0.25">
      <c r="A4905" s="1" t="s">
        <v>8162</v>
      </c>
      <c r="B4905">
        <v>-8.5000000000000006E-2</v>
      </c>
      <c r="C4905">
        <v>8.5950000000000006</v>
      </c>
    </row>
    <row r="4906" spans="1:3" x14ac:dyDescent="0.25">
      <c r="A4906" s="1" t="s">
        <v>8183</v>
      </c>
      <c r="B4906">
        <v>-8.5000000000000006E-2</v>
      </c>
      <c r="C4906">
        <v>7.617</v>
      </c>
    </row>
    <row r="4907" spans="1:3" x14ac:dyDescent="0.25">
      <c r="A4907" s="1" t="s">
        <v>8258</v>
      </c>
      <c r="B4907">
        <v>-8.5000000000000006E-2</v>
      </c>
      <c r="C4907">
        <v>7.9370000000000003</v>
      </c>
    </row>
    <row r="4908" spans="1:3" x14ac:dyDescent="0.25">
      <c r="A4908" s="1" t="s">
        <v>8267</v>
      </c>
      <c r="B4908">
        <v>-8.5000000000000006E-2</v>
      </c>
      <c r="C4908">
        <v>8.08</v>
      </c>
    </row>
    <row r="4909" spans="1:3" x14ac:dyDescent="0.25">
      <c r="A4909" s="1" t="s">
        <v>8331</v>
      </c>
      <c r="B4909">
        <v>-8.5000000000000006E-2</v>
      </c>
      <c r="C4909">
        <v>8.8710000000000004</v>
      </c>
    </row>
    <row r="4910" spans="1:3" x14ac:dyDescent="0.25">
      <c r="A4910" s="1" t="s">
        <v>8577</v>
      </c>
      <c r="B4910">
        <v>-8.5000000000000006E-2</v>
      </c>
      <c r="C4910">
        <v>8.6460000000000008</v>
      </c>
    </row>
    <row r="4911" spans="1:3" x14ac:dyDescent="0.25">
      <c r="A4911" s="1" t="s">
        <v>8601</v>
      </c>
      <c r="B4911">
        <v>-8.5000000000000006E-2</v>
      </c>
      <c r="C4911">
        <v>11.951000000000001</v>
      </c>
    </row>
    <row r="4912" spans="1:3" x14ac:dyDescent="0.25">
      <c r="A4912" s="1" t="s">
        <v>8678</v>
      </c>
      <c r="B4912">
        <v>-8.5000000000000006E-2</v>
      </c>
      <c r="C4912">
        <v>8.6379999999999999</v>
      </c>
    </row>
    <row r="4913" spans="1:3" x14ac:dyDescent="0.25">
      <c r="A4913" s="1" t="s">
        <v>8686</v>
      </c>
      <c r="B4913">
        <v>-8.5000000000000006E-2</v>
      </c>
      <c r="C4913">
        <v>7.88</v>
      </c>
    </row>
    <row r="4914" spans="1:3" x14ac:dyDescent="0.25">
      <c r="A4914" s="1" t="s">
        <v>8694</v>
      </c>
      <c r="B4914">
        <v>-8.5000000000000006E-2</v>
      </c>
      <c r="C4914">
        <v>7.9509999999999996</v>
      </c>
    </row>
    <row r="4915" spans="1:3" x14ac:dyDescent="0.25">
      <c r="A4915" s="1" t="s">
        <v>8695</v>
      </c>
      <c r="B4915">
        <v>-8.5000000000000006E-2</v>
      </c>
      <c r="C4915">
        <v>8.27</v>
      </c>
    </row>
    <row r="4916" spans="1:3" x14ac:dyDescent="0.25">
      <c r="A4916" s="1" t="s">
        <v>8741</v>
      </c>
      <c r="B4916">
        <v>-8.5000000000000006E-2</v>
      </c>
      <c r="C4916">
        <v>7.8209999999999997</v>
      </c>
    </row>
    <row r="4917" spans="1:3" x14ac:dyDescent="0.25">
      <c r="A4917" s="1" t="s">
        <v>8743</v>
      </c>
      <c r="B4917">
        <v>-8.5000000000000006E-2</v>
      </c>
      <c r="C4917">
        <v>7.3540000000000001</v>
      </c>
    </row>
    <row r="4918" spans="1:3" x14ac:dyDescent="0.25">
      <c r="A4918" s="1" t="s">
        <v>8746</v>
      </c>
      <c r="B4918">
        <v>-8.5000000000000006E-2</v>
      </c>
      <c r="C4918">
        <v>7.3109999999999999</v>
      </c>
    </row>
    <row r="4919" spans="1:3" x14ac:dyDescent="0.25">
      <c r="A4919" s="1" t="s">
        <v>8790</v>
      </c>
      <c r="B4919">
        <v>-8.5000000000000006E-2</v>
      </c>
      <c r="C4919">
        <v>7.6609999999999996</v>
      </c>
    </row>
    <row r="4920" spans="1:3" x14ac:dyDescent="0.25">
      <c r="A4920" s="1" t="s">
        <v>8871</v>
      </c>
      <c r="B4920">
        <v>-8.5000000000000006E-2</v>
      </c>
      <c r="C4920">
        <v>7.8280000000000003</v>
      </c>
    </row>
    <row r="4921" spans="1:3" x14ac:dyDescent="0.25">
      <c r="A4921" s="1" t="s">
        <v>8915</v>
      </c>
      <c r="B4921">
        <v>-8.5000000000000006E-2</v>
      </c>
      <c r="C4921">
        <v>7.53</v>
      </c>
    </row>
    <row r="4922" spans="1:3" x14ac:dyDescent="0.25">
      <c r="A4922" s="1" t="s">
        <v>8961</v>
      </c>
      <c r="B4922">
        <v>-8.5000000000000006E-2</v>
      </c>
      <c r="C4922">
        <v>8.577</v>
      </c>
    </row>
    <row r="4923" spans="1:3" x14ac:dyDescent="0.25">
      <c r="A4923" s="1" t="s">
        <v>8972</v>
      </c>
      <c r="B4923">
        <v>-8.5000000000000006E-2</v>
      </c>
      <c r="C4923">
        <v>8.1839999999999993</v>
      </c>
    </row>
    <row r="4924" spans="1:3" x14ac:dyDescent="0.25">
      <c r="A4924" s="1" t="s">
        <v>9092</v>
      </c>
      <c r="B4924">
        <v>-8.5000000000000006E-2</v>
      </c>
      <c r="C4924">
        <v>8.375</v>
      </c>
    </row>
    <row r="4925" spans="1:3" x14ac:dyDescent="0.25">
      <c r="A4925" s="1" t="s">
        <v>9123</v>
      </c>
      <c r="B4925">
        <v>-8.5000000000000006E-2</v>
      </c>
      <c r="C4925">
        <v>7.6669999999999998</v>
      </c>
    </row>
    <row r="4926" spans="1:3" x14ac:dyDescent="0.25">
      <c r="A4926" s="1" t="s">
        <v>9173</v>
      </c>
      <c r="B4926">
        <v>-8.5000000000000006E-2</v>
      </c>
      <c r="C4926">
        <v>7.62</v>
      </c>
    </row>
    <row r="4927" spans="1:3" x14ac:dyDescent="0.25">
      <c r="A4927" s="1" t="s">
        <v>9229</v>
      </c>
      <c r="B4927">
        <v>-8.5000000000000006E-2</v>
      </c>
      <c r="C4927">
        <v>8.3699999999999992</v>
      </c>
    </row>
    <row r="4928" spans="1:3" x14ac:dyDescent="0.25">
      <c r="A4928" s="1" t="s">
        <v>9257</v>
      </c>
      <c r="B4928">
        <v>-8.5000000000000006E-2</v>
      </c>
      <c r="C4928">
        <v>7.8680000000000003</v>
      </c>
    </row>
    <row r="4929" spans="1:3" x14ac:dyDescent="0.25">
      <c r="A4929" s="1" t="s">
        <v>9282</v>
      </c>
      <c r="B4929">
        <v>-8.5000000000000006E-2</v>
      </c>
      <c r="C4929">
        <v>8.0180000000000007</v>
      </c>
    </row>
    <row r="4930" spans="1:3" x14ac:dyDescent="0.25">
      <c r="A4930" s="1" t="s">
        <v>9286</v>
      </c>
      <c r="B4930">
        <v>-8.5000000000000006E-2</v>
      </c>
      <c r="C4930">
        <v>7.5990000000000002</v>
      </c>
    </row>
    <row r="4931" spans="1:3" x14ac:dyDescent="0.25">
      <c r="A4931" s="1" t="s">
        <v>9300</v>
      </c>
      <c r="B4931">
        <v>-8.5000000000000006E-2</v>
      </c>
      <c r="C4931">
        <v>8.3119999999999994</v>
      </c>
    </row>
    <row r="4932" spans="1:3" x14ac:dyDescent="0.25">
      <c r="A4932" s="1" t="s">
        <v>9309</v>
      </c>
      <c r="B4932">
        <v>-8.5000000000000006E-2</v>
      </c>
      <c r="C4932">
        <v>7.6520000000000001</v>
      </c>
    </row>
    <row r="4933" spans="1:3" x14ac:dyDescent="0.25">
      <c r="A4933" s="1" t="s">
        <v>9355</v>
      </c>
      <c r="B4933">
        <v>-8.5000000000000006E-2</v>
      </c>
      <c r="C4933">
        <v>7.7370000000000001</v>
      </c>
    </row>
    <row r="4934" spans="1:3" x14ac:dyDescent="0.25">
      <c r="A4934" s="1" t="s">
        <v>9413</v>
      </c>
      <c r="B4934">
        <v>-8.5000000000000006E-2</v>
      </c>
      <c r="C4934">
        <v>8.2210000000000001</v>
      </c>
    </row>
    <row r="4935" spans="1:3" x14ac:dyDescent="0.25">
      <c r="A4935" s="1" t="s">
        <v>9427</v>
      </c>
      <c r="B4935">
        <v>-8.5000000000000006E-2</v>
      </c>
      <c r="C4935">
        <v>8.8000000000000007</v>
      </c>
    </row>
    <row r="4936" spans="1:3" x14ac:dyDescent="0.25">
      <c r="A4936" s="1" t="s">
        <v>9537</v>
      </c>
      <c r="B4936">
        <v>-8.5000000000000006E-2</v>
      </c>
      <c r="C4936">
        <v>9.6850000000000005</v>
      </c>
    </row>
    <row r="4937" spans="1:3" x14ac:dyDescent="0.25">
      <c r="A4937" s="1" t="s">
        <v>9558</v>
      </c>
      <c r="B4937">
        <v>-8.5000000000000006E-2</v>
      </c>
      <c r="C4937">
        <v>10.17</v>
      </c>
    </row>
    <row r="4938" spans="1:3" x14ac:dyDescent="0.25">
      <c r="A4938" s="1" t="s">
        <v>9658</v>
      </c>
      <c r="B4938">
        <v>-8.5000000000000006E-2</v>
      </c>
      <c r="C4938">
        <v>7.9809999999999999</v>
      </c>
    </row>
    <row r="4939" spans="1:3" x14ac:dyDescent="0.25">
      <c r="A4939" s="1" t="s">
        <v>9673</v>
      </c>
      <c r="B4939">
        <v>-8.5000000000000006E-2</v>
      </c>
      <c r="C4939">
        <v>7.9029999999999996</v>
      </c>
    </row>
    <row r="4940" spans="1:3" x14ac:dyDescent="0.25">
      <c r="A4940" s="1" t="s">
        <v>9678</v>
      </c>
      <c r="B4940">
        <v>-8.5000000000000006E-2</v>
      </c>
      <c r="C4940">
        <v>9.4260000000000002</v>
      </c>
    </row>
    <row r="4941" spans="1:3" x14ac:dyDescent="0.25">
      <c r="A4941" s="1" t="s">
        <v>9707</v>
      </c>
      <c r="B4941">
        <v>-8.5000000000000006E-2</v>
      </c>
      <c r="C4941">
        <v>8.0749999999999993</v>
      </c>
    </row>
    <row r="4942" spans="1:3" x14ac:dyDescent="0.25">
      <c r="A4942" s="1" t="s">
        <v>9798</v>
      </c>
      <c r="B4942">
        <v>-8.5000000000000006E-2</v>
      </c>
      <c r="C4942">
        <v>8.7829999999999995</v>
      </c>
    </row>
    <row r="4943" spans="1:3" x14ac:dyDescent="0.25">
      <c r="A4943" s="1" t="s">
        <v>9851</v>
      </c>
      <c r="B4943">
        <v>-8.5000000000000006E-2</v>
      </c>
      <c r="C4943">
        <v>7.2220000000000004</v>
      </c>
    </row>
    <row r="4944" spans="1:3" x14ac:dyDescent="0.25">
      <c r="A4944" s="1" t="s">
        <v>9863</v>
      </c>
      <c r="B4944">
        <v>-8.5000000000000006E-2</v>
      </c>
      <c r="C4944">
        <v>8.1620000000000008</v>
      </c>
    </row>
    <row r="4945" spans="1:3" x14ac:dyDescent="0.25">
      <c r="A4945" s="1" t="s">
        <v>9910</v>
      </c>
      <c r="B4945">
        <v>-8.5000000000000006E-2</v>
      </c>
      <c r="C4945">
        <v>7.9630000000000001</v>
      </c>
    </row>
    <row r="4946" spans="1:3" x14ac:dyDescent="0.25">
      <c r="A4946" s="1" t="s">
        <v>9930</v>
      </c>
      <c r="B4946">
        <v>-8.5000000000000006E-2</v>
      </c>
      <c r="C4946">
        <v>8.0289999999999999</v>
      </c>
    </row>
    <row r="4947" spans="1:3" x14ac:dyDescent="0.25">
      <c r="A4947" s="1" t="s">
        <v>10044</v>
      </c>
      <c r="B4947">
        <v>-8.5000000000000006E-2</v>
      </c>
      <c r="C4947">
        <v>7.81</v>
      </c>
    </row>
    <row r="4948" spans="1:3" x14ac:dyDescent="0.25">
      <c r="A4948" s="1" t="s">
        <v>10130</v>
      </c>
      <c r="B4948">
        <v>-8.5000000000000006E-2</v>
      </c>
      <c r="C4948">
        <v>8.66</v>
      </c>
    </row>
    <row r="4949" spans="1:3" x14ac:dyDescent="0.25">
      <c r="A4949" s="1" t="s">
        <v>10168</v>
      </c>
      <c r="B4949">
        <v>-8.5000000000000006E-2</v>
      </c>
      <c r="C4949">
        <v>7.7370000000000001</v>
      </c>
    </row>
    <row r="4950" spans="1:3" x14ac:dyDescent="0.25">
      <c r="A4950" s="1" t="s">
        <v>10294</v>
      </c>
      <c r="B4950">
        <v>-8.5000000000000006E-2</v>
      </c>
      <c r="C4950">
        <v>8.5389999999999997</v>
      </c>
    </row>
    <row r="4951" spans="1:3" x14ac:dyDescent="0.25">
      <c r="A4951" s="1" t="s">
        <v>10372</v>
      </c>
      <c r="B4951">
        <v>-8.5000000000000006E-2</v>
      </c>
      <c r="C4951">
        <v>7.8380000000000001</v>
      </c>
    </row>
    <row r="4952" spans="1:3" x14ac:dyDescent="0.25">
      <c r="A4952" s="1" t="s">
        <v>10377</v>
      </c>
      <c r="B4952">
        <v>-8.5000000000000006E-2</v>
      </c>
      <c r="C4952">
        <v>8.2449999999999992</v>
      </c>
    </row>
    <row r="4953" spans="1:3" x14ac:dyDescent="0.25">
      <c r="A4953" s="1" t="s">
        <v>10381</v>
      </c>
      <c r="B4953">
        <v>-8.5000000000000006E-2</v>
      </c>
      <c r="C4953">
        <v>7.9509999999999996</v>
      </c>
    </row>
    <row r="4954" spans="1:3" x14ac:dyDescent="0.25">
      <c r="A4954" s="1" t="s">
        <v>10459</v>
      </c>
      <c r="B4954">
        <v>-8.5000000000000006E-2</v>
      </c>
      <c r="C4954">
        <v>7.52</v>
      </c>
    </row>
    <row r="4955" spans="1:3" x14ac:dyDescent="0.25">
      <c r="A4955" s="1" t="s">
        <v>10466</v>
      </c>
      <c r="B4955">
        <v>-8.5000000000000006E-2</v>
      </c>
      <c r="C4955">
        <v>8.0980000000000008</v>
      </c>
    </row>
    <row r="4956" spans="1:3" x14ac:dyDescent="0.25">
      <c r="A4956" s="1" t="s">
        <v>10497</v>
      </c>
      <c r="B4956">
        <v>-8.5000000000000006E-2</v>
      </c>
      <c r="C4956">
        <v>7.7220000000000004</v>
      </c>
    </row>
    <row r="4957" spans="1:3" x14ac:dyDescent="0.25">
      <c r="A4957" s="1" t="s">
        <v>10548</v>
      </c>
      <c r="B4957">
        <v>-8.5000000000000006E-2</v>
      </c>
      <c r="C4957">
        <v>8.2959999999999994</v>
      </c>
    </row>
    <row r="4958" spans="1:3" x14ac:dyDescent="0.25">
      <c r="A4958" s="1" t="s">
        <v>10622</v>
      </c>
      <c r="B4958">
        <v>-8.5000000000000006E-2</v>
      </c>
      <c r="C4958">
        <v>9.6029999999999998</v>
      </c>
    </row>
    <row r="4959" spans="1:3" x14ac:dyDescent="0.25">
      <c r="A4959" s="1" t="s">
        <v>10661</v>
      </c>
      <c r="B4959">
        <v>-8.5000000000000006E-2</v>
      </c>
      <c r="C4959">
        <v>7.7229999999999999</v>
      </c>
    </row>
    <row r="4960" spans="1:3" x14ac:dyDescent="0.25">
      <c r="A4960" s="1" t="s">
        <v>10743</v>
      </c>
      <c r="B4960">
        <v>-8.5000000000000006E-2</v>
      </c>
      <c r="C4960">
        <v>7.1719999999999997</v>
      </c>
    </row>
    <row r="4961" spans="1:3" x14ac:dyDescent="0.25">
      <c r="A4961" s="1" t="s">
        <v>693</v>
      </c>
      <c r="B4961">
        <v>-3.1E-2</v>
      </c>
      <c r="C4961">
        <v>8.0660000000000007</v>
      </c>
    </row>
    <row r="4962" spans="1:3" x14ac:dyDescent="0.25">
      <c r="A4962" s="1" t="s">
        <v>710</v>
      </c>
      <c r="B4962">
        <v>-3.1E-2</v>
      </c>
      <c r="C4962">
        <v>7.9119999999999999</v>
      </c>
    </row>
    <row r="4963" spans="1:3" x14ac:dyDescent="0.25">
      <c r="A4963" s="1" t="s">
        <v>841</v>
      </c>
      <c r="B4963">
        <v>-3.1E-2</v>
      </c>
      <c r="C4963">
        <v>8.9079999999999995</v>
      </c>
    </row>
    <row r="4964" spans="1:3" x14ac:dyDescent="0.25">
      <c r="A4964" s="1" t="s">
        <v>926</v>
      </c>
      <c r="B4964">
        <v>-3.1E-2</v>
      </c>
      <c r="C4964">
        <v>7.9359999999999999</v>
      </c>
    </row>
    <row r="4965" spans="1:3" x14ac:dyDescent="0.25">
      <c r="A4965" s="1" t="s">
        <v>930</v>
      </c>
      <c r="B4965">
        <v>-3.1E-2</v>
      </c>
      <c r="C4965">
        <v>7.5090000000000003</v>
      </c>
    </row>
    <row r="4966" spans="1:3" x14ac:dyDescent="0.25">
      <c r="A4966" s="1" t="s">
        <v>931</v>
      </c>
      <c r="B4966">
        <v>-3.1E-2</v>
      </c>
      <c r="C4966">
        <v>8.2550000000000008</v>
      </c>
    </row>
    <row r="4967" spans="1:3" x14ac:dyDescent="0.25">
      <c r="A4967" s="1" t="s">
        <v>961</v>
      </c>
      <c r="B4967">
        <v>-3.1E-2</v>
      </c>
      <c r="C4967">
        <v>7.9109999999999996</v>
      </c>
    </row>
    <row r="4968" spans="1:3" x14ac:dyDescent="0.25">
      <c r="A4968" s="1" t="s">
        <v>964</v>
      </c>
      <c r="B4968">
        <v>-3.1E-2</v>
      </c>
      <c r="C4968">
        <v>7.8339999999999996</v>
      </c>
    </row>
    <row r="4969" spans="1:3" x14ac:dyDescent="0.25">
      <c r="A4969" s="1" t="s">
        <v>980</v>
      </c>
      <c r="B4969">
        <v>-3.1E-2</v>
      </c>
      <c r="C4969">
        <v>7.9390000000000001</v>
      </c>
    </row>
    <row r="4970" spans="1:3" x14ac:dyDescent="0.25">
      <c r="A4970" s="1" t="s">
        <v>988</v>
      </c>
      <c r="B4970">
        <v>-3.1E-2</v>
      </c>
      <c r="C4970">
        <v>7.4809999999999999</v>
      </c>
    </row>
    <row r="4971" spans="1:3" x14ac:dyDescent="0.25">
      <c r="A4971" s="1" t="s">
        <v>1029</v>
      </c>
      <c r="B4971">
        <v>-3.1E-2</v>
      </c>
      <c r="C4971">
        <v>7.7619999999999996</v>
      </c>
    </row>
    <row r="4972" spans="1:3" x14ac:dyDescent="0.25">
      <c r="A4972" s="1" t="s">
        <v>1042</v>
      </c>
      <c r="B4972">
        <v>-3.1E-2</v>
      </c>
      <c r="C4972">
        <v>8.6010000000000009</v>
      </c>
    </row>
    <row r="4973" spans="1:3" x14ac:dyDescent="0.25">
      <c r="A4973" s="1" t="s">
        <v>1067</v>
      </c>
      <c r="B4973">
        <v>-3.1E-2</v>
      </c>
      <c r="C4973">
        <v>8.5890000000000004</v>
      </c>
    </row>
    <row r="4974" spans="1:3" x14ac:dyDescent="0.25">
      <c r="A4974" s="1" t="s">
        <v>1073</v>
      </c>
      <c r="B4974">
        <v>-3.1E-2</v>
      </c>
      <c r="C4974">
        <v>8.0289999999999999</v>
      </c>
    </row>
    <row r="4975" spans="1:3" x14ac:dyDescent="0.25">
      <c r="A4975" s="1" t="s">
        <v>1075</v>
      </c>
      <c r="B4975">
        <v>-3.1E-2</v>
      </c>
      <c r="C4975">
        <v>8.1940000000000008</v>
      </c>
    </row>
    <row r="4976" spans="1:3" x14ac:dyDescent="0.25">
      <c r="A4976" s="1" t="s">
        <v>1089</v>
      </c>
      <c r="B4976">
        <v>-3.1E-2</v>
      </c>
      <c r="C4976">
        <v>8.0510000000000002</v>
      </c>
    </row>
    <row r="4977" spans="1:3" x14ac:dyDescent="0.25">
      <c r="A4977" s="1" t="s">
        <v>1349</v>
      </c>
      <c r="B4977">
        <v>-3.1E-2</v>
      </c>
      <c r="C4977">
        <v>8.0779999999999994</v>
      </c>
    </row>
    <row r="4978" spans="1:3" x14ac:dyDescent="0.25">
      <c r="A4978" s="1" t="s">
        <v>1355</v>
      </c>
      <c r="B4978">
        <v>-3.1E-2</v>
      </c>
      <c r="C4978">
        <v>9.61</v>
      </c>
    </row>
    <row r="4979" spans="1:3" x14ac:dyDescent="0.25">
      <c r="A4979" s="1" t="s">
        <v>1356</v>
      </c>
      <c r="B4979">
        <v>-3.1E-2</v>
      </c>
      <c r="C4979">
        <v>8.9510000000000005</v>
      </c>
    </row>
    <row r="4980" spans="1:3" x14ac:dyDescent="0.25">
      <c r="A4980" s="1" t="s">
        <v>1359</v>
      </c>
      <c r="B4980">
        <v>-3.1E-2</v>
      </c>
      <c r="C4980">
        <v>8.0850000000000009</v>
      </c>
    </row>
    <row r="4981" spans="1:3" x14ac:dyDescent="0.25">
      <c r="A4981" s="1" t="s">
        <v>1383</v>
      </c>
      <c r="B4981">
        <v>-3.1E-2</v>
      </c>
      <c r="C4981">
        <v>8.5150000000000006</v>
      </c>
    </row>
    <row r="4982" spans="1:3" x14ac:dyDescent="0.25">
      <c r="A4982" s="1" t="s">
        <v>1474</v>
      </c>
      <c r="B4982">
        <v>-3.1E-2</v>
      </c>
      <c r="C4982">
        <v>8.1340000000000003</v>
      </c>
    </row>
    <row r="4983" spans="1:3" x14ac:dyDescent="0.25">
      <c r="A4983" s="1" t="s">
        <v>1514</v>
      </c>
      <c r="B4983">
        <v>-3.1E-2</v>
      </c>
      <c r="C4983">
        <v>8.7639999999999993</v>
      </c>
    </row>
    <row r="4984" spans="1:3" x14ac:dyDescent="0.25">
      <c r="A4984" s="1" t="s">
        <v>1524</v>
      </c>
      <c r="B4984">
        <v>-3.1E-2</v>
      </c>
      <c r="C4984">
        <v>8.2010000000000005</v>
      </c>
    </row>
    <row r="4985" spans="1:3" x14ac:dyDescent="0.25">
      <c r="A4985" s="1" t="s">
        <v>1538</v>
      </c>
      <c r="B4985">
        <v>-3.1E-2</v>
      </c>
      <c r="C4985">
        <v>8.9260000000000002</v>
      </c>
    </row>
    <row r="4986" spans="1:3" x14ac:dyDescent="0.25">
      <c r="A4986" s="1" t="s">
        <v>1583</v>
      </c>
      <c r="B4986">
        <v>-3.1E-2</v>
      </c>
      <c r="C4986">
        <v>7.819</v>
      </c>
    </row>
    <row r="4987" spans="1:3" x14ac:dyDescent="0.25">
      <c r="A4987" s="1" t="s">
        <v>1619</v>
      </c>
      <c r="B4987">
        <v>-3.1E-2</v>
      </c>
      <c r="C4987">
        <v>7.4039999999999999</v>
      </c>
    </row>
    <row r="4988" spans="1:3" x14ac:dyDescent="0.25">
      <c r="A4988" s="1" t="s">
        <v>1739</v>
      </c>
      <c r="B4988">
        <v>-3.1E-2</v>
      </c>
      <c r="C4988">
        <v>7.7160000000000002</v>
      </c>
    </row>
    <row r="4989" spans="1:3" x14ac:dyDescent="0.25">
      <c r="A4989" s="1" t="s">
        <v>1770</v>
      </c>
      <c r="B4989">
        <v>-3.1E-2</v>
      </c>
      <c r="C4989">
        <v>7.54</v>
      </c>
    </row>
    <row r="4990" spans="1:3" x14ac:dyDescent="0.25">
      <c r="A4990" s="1" t="s">
        <v>1779</v>
      </c>
      <c r="B4990">
        <v>-3.1E-2</v>
      </c>
      <c r="C4990">
        <v>7.5519999999999996</v>
      </c>
    </row>
    <row r="4991" spans="1:3" x14ac:dyDescent="0.25">
      <c r="A4991" s="1" t="s">
        <v>1788</v>
      </c>
      <c r="B4991">
        <v>-3.1E-2</v>
      </c>
      <c r="C4991">
        <v>8.1140000000000008</v>
      </c>
    </row>
    <row r="4992" spans="1:3" x14ac:dyDescent="0.25">
      <c r="A4992" s="1" t="s">
        <v>1794</v>
      </c>
      <c r="B4992">
        <v>-3.1E-2</v>
      </c>
      <c r="C4992">
        <v>8.1050000000000004</v>
      </c>
    </row>
    <row r="4993" spans="1:3" x14ac:dyDescent="0.25">
      <c r="A4993" s="1" t="s">
        <v>1812</v>
      </c>
      <c r="B4993">
        <v>-3.1E-2</v>
      </c>
      <c r="C4993">
        <v>9.8580000000000005</v>
      </c>
    </row>
    <row r="4994" spans="1:3" x14ac:dyDescent="0.25">
      <c r="A4994" s="1" t="s">
        <v>1830</v>
      </c>
      <c r="B4994">
        <v>-3.1E-2</v>
      </c>
      <c r="C4994">
        <v>8.0839999999999996</v>
      </c>
    </row>
    <row r="4995" spans="1:3" x14ac:dyDescent="0.25">
      <c r="A4995" s="1" t="s">
        <v>1891</v>
      </c>
      <c r="B4995">
        <v>-3.1E-2</v>
      </c>
      <c r="C4995">
        <v>8.3569999999999993</v>
      </c>
    </row>
    <row r="4996" spans="1:3" x14ac:dyDescent="0.25">
      <c r="A4996" s="1" t="s">
        <v>1998</v>
      </c>
      <c r="B4996">
        <v>-3.1E-2</v>
      </c>
      <c r="C4996">
        <v>7.1870000000000003</v>
      </c>
    </row>
    <row r="4997" spans="1:3" x14ac:dyDescent="0.25">
      <c r="A4997" s="1" t="s">
        <v>2012</v>
      </c>
      <c r="B4997">
        <v>-3.1E-2</v>
      </c>
      <c r="C4997">
        <v>7.827</v>
      </c>
    </row>
    <row r="4998" spans="1:3" x14ac:dyDescent="0.25">
      <c r="A4998" s="1" t="s">
        <v>2029</v>
      </c>
      <c r="B4998">
        <v>-3.1E-2</v>
      </c>
      <c r="C4998">
        <v>8.9659999999999993</v>
      </c>
    </row>
    <row r="4999" spans="1:3" x14ac:dyDescent="0.25">
      <c r="A4999" s="1" t="s">
        <v>2031</v>
      </c>
      <c r="B4999">
        <v>-3.1E-2</v>
      </c>
      <c r="C4999">
        <v>8.23</v>
      </c>
    </row>
    <row r="5000" spans="1:3" x14ac:dyDescent="0.25">
      <c r="A5000" s="1" t="s">
        <v>2157</v>
      </c>
      <c r="B5000">
        <v>-3.1E-2</v>
      </c>
      <c r="C5000">
        <v>7.7539999999999996</v>
      </c>
    </row>
    <row r="5001" spans="1:3" x14ac:dyDescent="0.25">
      <c r="A5001" s="1" t="s">
        <v>2275</v>
      </c>
      <c r="B5001">
        <v>-3.1E-2</v>
      </c>
      <c r="C5001">
        <v>7.641</v>
      </c>
    </row>
    <row r="5002" spans="1:3" x14ac:dyDescent="0.25">
      <c r="A5002" s="1" t="s">
        <v>2284</v>
      </c>
      <c r="B5002">
        <v>-3.1E-2</v>
      </c>
      <c r="C5002">
        <v>9.3450000000000006</v>
      </c>
    </row>
    <row r="5003" spans="1:3" x14ac:dyDescent="0.25">
      <c r="A5003" s="1" t="s">
        <v>2448</v>
      </c>
      <c r="B5003">
        <v>-3.1E-2</v>
      </c>
      <c r="C5003">
        <v>8.0939999999999994</v>
      </c>
    </row>
    <row r="5004" spans="1:3" x14ac:dyDescent="0.25">
      <c r="A5004" s="1" t="s">
        <v>2477</v>
      </c>
      <c r="B5004">
        <v>-3.1E-2</v>
      </c>
      <c r="C5004">
        <v>8.2430000000000003</v>
      </c>
    </row>
    <row r="5005" spans="1:3" x14ac:dyDescent="0.25">
      <c r="A5005" s="1" t="s">
        <v>2499</v>
      </c>
      <c r="B5005">
        <v>-3.1E-2</v>
      </c>
      <c r="C5005">
        <v>7.7549999999999999</v>
      </c>
    </row>
    <row r="5006" spans="1:3" x14ac:dyDescent="0.25">
      <c r="A5006" s="1" t="s">
        <v>2526</v>
      </c>
      <c r="B5006">
        <v>-3.1E-2</v>
      </c>
      <c r="C5006">
        <v>7.8879999999999999</v>
      </c>
    </row>
    <row r="5007" spans="1:3" x14ac:dyDescent="0.25">
      <c r="A5007" s="1" t="s">
        <v>2564</v>
      </c>
      <c r="B5007">
        <v>-3.1E-2</v>
      </c>
      <c r="C5007">
        <v>8.2579999999999991</v>
      </c>
    </row>
    <row r="5008" spans="1:3" x14ac:dyDescent="0.25">
      <c r="A5008" s="1" t="s">
        <v>2570</v>
      </c>
      <c r="B5008">
        <v>-3.1E-2</v>
      </c>
      <c r="C5008">
        <v>7.5289999999999999</v>
      </c>
    </row>
    <row r="5009" spans="1:3" x14ac:dyDescent="0.25">
      <c r="A5009" s="1" t="s">
        <v>2697</v>
      </c>
      <c r="B5009">
        <v>-3.1E-2</v>
      </c>
      <c r="C5009">
        <v>7.7830000000000004</v>
      </c>
    </row>
    <row r="5010" spans="1:3" x14ac:dyDescent="0.25">
      <c r="A5010" s="1" t="s">
        <v>2699</v>
      </c>
      <c r="B5010">
        <v>-3.1E-2</v>
      </c>
      <c r="C5010">
        <v>8.7680000000000007</v>
      </c>
    </row>
    <row r="5011" spans="1:3" x14ac:dyDescent="0.25">
      <c r="A5011" s="1" t="s">
        <v>2775</v>
      </c>
      <c r="B5011">
        <v>-3.1E-2</v>
      </c>
      <c r="C5011">
        <v>8.0030000000000001</v>
      </c>
    </row>
    <row r="5012" spans="1:3" x14ac:dyDescent="0.25">
      <c r="A5012" s="1" t="s">
        <v>2784</v>
      </c>
      <c r="B5012">
        <v>-3.1E-2</v>
      </c>
      <c r="C5012">
        <v>8.32</v>
      </c>
    </row>
    <row r="5013" spans="1:3" x14ac:dyDescent="0.25">
      <c r="A5013" s="1" t="s">
        <v>2940</v>
      </c>
      <c r="B5013">
        <v>-3.1E-2</v>
      </c>
      <c r="C5013">
        <v>8.1280000000000001</v>
      </c>
    </row>
    <row r="5014" spans="1:3" x14ac:dyDescent="0.25">
      <c r="A5014" s="1" t="s">
        <v>2942</v>
      </c>
      <c r="B5014">
        <v>-3.1E-2</v>
      </c>
      <c r="C5014">
        <v>8.0749999999999993</v>
      </c>
    </row>
    <row r="5015" spans="1:3" x14ac:dyDescent="0.25">
      <c r="A5015" s="1" t="s">
        <v>2957</v>
      </c>
      <c r="B5015">
        <v>-3.1E-2</v>
      </c>
      <c r="C5015">
        <v>8.7530000000000001</v>
      </c>
    </row>
    <row r="5016" spans="1:3" x14ac:dyDescent="0.25">
      <c r="A5016" s="1" t="s">
        <v>3030</v>
      </c>
      <c r="B5016">
        <v>-3.1E-2</v>
      </c>
      <c r="C5016">
        <v>7.931</v>
      </c>
    </row>
    <row r="5017" spans="1:3" x14ac:dyDescent="0.25">
      <c r="A5017" s="1" t="s">
        <v>3149</v>
      </c>
      <c r="B5017">
        <v>-3.1E-2</v>
      </c>
      <c r="C5017">
        <v>7.5830000000000002</v>
      </c>
    </row>
    <row r="5018" spans="1:3" x14ac:dyDescent="0.25">
      <c r="A5018" s="1" t="s">
        <v>3239</v>
      </c>
      <c r="B5018">
        <v>-3.1E-2</v>
      </c>
      <c r="C5018">
        <v>9.8279999999999994</v>
      </c>
    </row>
    <row r="5019" spans="1:3" x14ac:dyDescent="0.25">
      <c r="A5019" s="1" t="s">
        <v>3257</v>
      </c>
      <c r="B5019">
        <v>-3.1E-2</v>
      </c>
      <c r="C5019">
        <v>8.1669999999999998</v>
      </c>
    </row>
    <row r="5020" spans="1:3" x14ac:dyDescent="0.25">
      <c r="A5020" s="1" t="s">
        <v>3296</v>
      </c>
      <c r="B5020">
        <v>-3.1E-2</v>
      </c>
      <c r="C5020">
        <v>8.891</v>
      </c>
    </row>
    <row r="5021" spans="1:3" x14ac:dyDescent="0.25">
      <c r="A5021" s="1" t="s">
        <v>3429</v>
      </c>
      <c r="B5021">
        <v>-3.1E-2</v>
      </c>
      <c r="C5021">
        <v>7.2729999999999997</v>
      </c>
    </row>
    <row r="5022" spans="1:3" x14ac:dyDescent="0.25">
      <c r="A5022" s="1" t="s">
        <v>3504</v>
      </c>
      <c r="B5022">
        <v>-3.1E-2</v>
      </c>
      <c r="C5022">
        <v>9.8079999999999998</v>
      </c>
    </row>
    <row r="5023" spans="1:3" x14ac:dyDescent="0.25">
      <c r="A5023" s="1" t="s">
        <v>3521</v>
      </c>
      <c r="B5023">
        <v>-3.1E-2</v>
      </c>
      <c r="C5023">
        <v>8.9629999999999992</v>
      </c>
    </row>
    <row r="5024" spans="1:3" x14ac:dyDescent="0.25">
      <c r="A5024" s="1" t="s">
        <v>3556</v>
      </c>
      <c r="B5024">
        <v>-3.1E-2</v>
      </c>
      <c r="C5024">
        <v>7.2450000000000001</v>
      </c>
    </row>
    <row r="5025" spans="1:3" x14ac:dyDescent="0.25">
      <c r="A5025" s="1" t="s">
        <v>3674</v>
      </c>
      <c r="B5025">
        <v>-3.1E-2</v>
      </c>
      <c r="C5025">
        <v>8.1820000000000004</v>
      </c>
    </row>
    <row r="5026" spans="1:3" x14ac:dyDescent="0.25">
      <c r="A5026" s="1" t="s">
        <v>3694</v>
      </c>
      <c r="B5026">
        <v>-3.1E-2</v>
      </c>
      <c r="C5026">
        <v>8.1649999999999991</v>
      </c>
    </row>
    <row r="5027" spans="1:3" x14ac:dyDescent="0.25">
      <c r="A5027" s="1" t="s">
        <v>3764</v>
      </c>
      <c r="B5027">
        <v>-3.1E-2</v>
      </c>
      <c r="C5027">
        <v>7.9210000000000003</v>
      </c>
    </row>
    <row r="5028" spans="1:3" x14ac:dyDescent="0.25">
      <c r="A5028" s="1" t="s">
        <v>3772</v>
      </c>
      <c r="B5028">
        <v>-3.1E-2</v>
      </c>
      <c r="C5028">
        <v>7.7560000000000002</v>
      </c>
    </row>
    <row r="5029" spans="1:3" x14ac:dyDescent="0.25">
      <c r="A5029" s="1" t="s">
        <v>4032</v>
      </c>
      <c r="B5029">
        <v>-3.1E-2</v>
      </c>
      <c r="C5029">
        <v>7.7320000000000002</v>
      </c>
    </row>
    <row r="5030" spans="1:3" x14ac:dyDescent="0.25">
      <c r="A5030" s="1" t="s">
        <v>4053</v>
      </c>
      <c r="B5030">
        <v>-3.1E-2</v>
      </c>
      <c r="C5030">
        <v>7.6849999999999996</v>
      </c>
    </row>
    <row r="5031" spans="1:3" x14ac:dyDescent="0.25">
      <c r="A5031" s="1" t="s">
        <v>4079</v>
      </c>
      <c r="B5031">
        <v>-3.1E-2</v>
      </c>
      <c r="C5031">
        <v>7.6829999999999998</v>
      </c>
    </row>
    <row r="5032" spans="1:3" x14ac:dyDescent="0.25">
      <c r="A5032" s="1" t="s">
        <v>4112</v>
      </c>
      <c r="B5032">
        <v>-3.1E-2</v>
      </c>
      <c r="C5032">
        <v>9.3360000000000003</v>
      </c>
    </row>
    <row r="5033" spans="1:3" x14ac:dyDescent="0.25">
      <c r="A5033" s="1" t="s">
        <v>4115</v>
      </c>
      <c r="B5033">
        <v>-3.1E-2</v>
      </c>
      <c r="C5033">
        <v>9.6289999999999996</v>
      </c>
    </row>
    <row r="5034" spans="1:3" x14ac:dyDescent="0.25">
      <c r="A5034" s="1" t="s">
        <v>4183</v>
      </c>
      <c r="B5034">
        <v>-3.1E-2</v>
      </c>
      <c r="C5034">
        <v>7.8940000000000001</v>
      </c>
    </row>
    <row r="5035" spans="1:3" x14ac:dyDescent="0.25">
      <c r="A5035" s="1" t="s">
        <v>4207</v>
      </c>
      <c r="B5035">
        <v>-3.1E-2</v>
      </c>
      <c r="C5035">
        <v>7.9779999999999998</v>
      </c>
    </row>
    <row r="5036" spans="1:3" x14ac:dyDescent="0.25">
      <c r="A5036" s="1" t="s">
        <v>4333</v>
      </c>
      <c r="B5036">
        <v>-3.1E-2</v>
      </c>
      <c r="C5036">
        <v>8.1300000000000008</v>
      </c>
    </row>
    <row r="5037" spans="1:3" x14ac:dyDescent="0.25">
      <c r="A5037" s="1" t="s">
        <v>4350</v>
      </c>
      <c r="B5037">
        <v>-3.1E-2</v>
      </c>
      <c r="C5037">
        <v>7.7229999999999999</v>
      </c>
    </row>
    <row r="5038" spans="1:3" x14ac:dyDescent="0.25">
      <c r="A5038" s="1" t="s">
        <v>4357</v>
      </c>
      <c r="B5038">
        <v>-3.1E-2</v>
      </c>
      <c r="C5038">
        <v>8.1020000000000003</v>
      </c>
    </row>
    <row r="5039" spans="1:3" x14ac:dyDescent="0.25">
      <c r="A5039" s="1" t="s">
        <v>4371</v>
      </c>
      <c r="B5039">
        <v>-3.1E-2</v>
      </c>
      <c r="C5039">
        <v>7.2350000000000003</v>
      </c>
    </row>
    <row r="5040" spans="1:3" x14ac:dyDescent="0.25">
      <c r="A5040" s="1" t="s">
        <v>4386</v>
      </c>
      <c r="B5040">
        <v>-3.1E-2</v>
      </c>
      <c r="C5040">
        <v>7.665</v>
      </c>
    </row>
    <row r="5041" spans="1:3" x14ac:dyDescent="0.25">
      <c r="A5041" s="1" t="s">
        <v>4434</v>
      </c>
      <c r="B5041">
        <v>-3.1E-2</v>
      </c>
      <c r="C5041">
        <v>8.3490000000000002</v>
      </c>
    </row>
    <row r="5042" spans="1:3" x14ac:dyDescent="0.25">
      <c r="A5042" s="1" t="s">
        <v>4470</v>
      </c>
      <c r="B5042">
        <v>-3.1E-2</v>
      </c>
      <c r="C5042">
        <v>7.7530000000000001</v>
      </c>
    </row>
    <row r="5043" spans="1:3" x14ac:dyDescent="0.25">
      <c r="A5043" s="1" t="s">
        <v>4481</v>
      </c>
      <c r="B5043">
        <v>-3.1E-2</v>
      </c>
      <c r="C5043">
        <v>8.0470000000000006</v>
      </c>
    </row>
    <row r="5044" spans="1:3" x14ac:dyDescent="0.25">
      <c r="A5044" s="1" t="s">
        <v>4502</v>
      </c>
      <c r="B5044">
        <v>-3.1E-2</v>
      </c>
      <c r="C5044">
        <v>8.141</v>
      </c>
    </row>
    <row r="5045" spans="1:3" x14ac:dyDescent="0.25">
      <c r="A5045" s="1" t="s">
        <v>4665</v>
      </c>
      <c r="B5045">
        <v>-3.1E-2</v>
      </c>
      <c r="C5045">
        <v>8.1389999999999993</v>
      </c>
    </row>
    <row r="5046" spans="1:3" x14ac:dyDescent="0.25">
      <c r="A5046" s="1" t="s">
        <v>4726</v>
      </c>
      <c r="B5046">
        <v>-3.1E-2</v>
      </c>
      <c r="C5046">
        <v>9.5920000000000005</v>
      </c>
    </row>
    <row r="5047" spans="1:3" x14ac:dyDescent="0.25">
      <c r="A5047" s="1" t="s">
        <v>4735</v>
      </c>
      <c r="B5047">
        <v>-3.1E-2</v>
      </c>
      <c r="C5047">
        <v>10.356</v>
      </c>
    </row>
    <row r="5048" spans="1:3" x14ac:dyDescent="0.25">
      <c r="A5048" s="1" t="s">
        <v>4765</v>
      </c>
      <c r="B5048">
        <v>-3.1E-2</v>
      </c>
      <c r="C5048">
        <v>8.9960000000000004</v>
      </c>
    </row>
    <row r="5049" spans="1:3" x14ac:dyDescent="0.25">
      <c r="A5049" s="1" t="s">
        <v>4866</v>
      </c>
      <c r="B5049">
        <v>-3.1E-2</v>
      </c>
      <c r="C5049">
        <v>8.2959999999999994</v>
      </c>
    </row>
    <row r="5050" spans="1:3" x14ac:dyDescent="0.25">
      <c r="A5050" s="1" t="s">
        <v>4869</v>
      </c>
      <c r="B5050">
        <v>-3.1E-2</v>
      </c>
      <c r="C5050">
        <v>7.851</v>
      </c>
    </row>
    <row r="5051" spans="1:3" x14ac:dyDescent="0.25">
      <c r="A5051" s="1" t="s">
        <v>4884</v>
      </c>
      <c r="B5051">
        <v>-3.1E-2</v>
      </c>
      <c r="C5051">
        <v>7.657</v>
      </c>
    </row>
    <row r="5052" spans="1:3" x14ac:dyDescent="0.25">
      <c r="A5052" s="1" t="s">
        <v>4897</v>
      </c>
      <c r="B5052">
        <v>-3.1E-2</v>
      </c>
      <c r="C5052">
        <v>8.7390000000000008</v>
      </c>
    </row>
    <row r="5053" spans="1:3" x14ac:dyDescent="0.25">
      <c r="A5053" s="1" t="s">
        <v>4967</v>
      </c>
      <c r="B5053">
        <v>-3.1E-2</v>
      </c>
      <c r="C5053">
        <v>8.2050000000000001</v>
      </c>
    </row>
    <row r="5054" spans="1:3" x14ac:dyDescent="0.25">
      <c r="A5054" s="1" t="s">
        <v>4993</v>
      </c>
      <c r="B5054">
        <v>-3.1E-2</v>
      </c>
      <c r="C5054">
        <v>8.3629999999999995</v>
      </c>
    </row>
    <row r="5055" spans="1:3" x14ac:dyDescent="0.25">
      <c r="A5055" s="1" t="s">
        <v>5015</v>
      </c>
      <c r="B5055">
        <v>-3.1E-2</v>
      </c>
      <c r="C5055">
        <v>7.65</v>
      </c>
    </row>
    <row r="5056" spans="1:3" x14ac:dyDescent="0.25">
      <c r="A5056" s="1" t="s">
        <v>5019</v>
      </c>
      <c r="B5056">
        <v>-3.1E-2</v>
      </c>
      <c r="C5056">
        <v>8.0289999999999999</v>
      </c>
    </row>
    <row r="5057" spans="1:3" x14ac:dyDescent="0.25">
      <c r="A5057" s="1" t="s">
        <v>5051</v>
      </c>
      <c r="B5057">
        <v>-3.1E-2</v>
      </c>
      <c r="C5057">
        <v>8.8710000000000004</v>
      </c>
    </row>
    <row r="5058" spans="1:3" x14ac:dyDescent="0.25">
      <c r="A5058" s="1" t="s">
        <v>5057</v>
      </c>
      <c r="B5058">
        <v>-3.1E-2</v>
      </c>
      <c r="C5058">
        <v>8.7650000000000006</v>
      </c>
    </row>
    <row r="5059" spans="1:3" x14ac:dyDescent="0.25">
      <c r="A5059" s="1" t="s">
        <v>5150</v>
      </c>
      <c r="B5059">
        <v>-3.1E-2</v>
      </c>
      <c r="C5059">
        <v>10.659000000000001</v>
      </c>
    </row>
    <row r="5060" spans="1:3" x14ac:dyDescent="0.25">
      <c r="A5060" s="1" t="s">
        <v>5223</v>
      </c>
      <c r="B5060">
        <v>-3.1E-2</v>
      </c>
      <c r="C5060">
        <v>8.5399999999999991</v>
      </c>
    </row>
    <row r="5061" spans="1:3" x14ac:dyDescent="0.25">
      <c r="A5061" s="1" t="s">
        <v>5275</v>
      </c>
      <c r="B5061">
        <v>-3.1E-2</v>
      </c>
      <c r="C5061">
        <v>7.5369999999999999</v>
      </c>
    </row>
    <row r="5062" spans="1:3" x14ac:dyDescent="0.25">
      <c r="A5062" s="1" t="s">
        <v>5303</v>
      </c>
      <c r="B5062">
        <v>-3.1E-2</v>
      </c>
      <c r="C5062">
        <v>10.292999999999999</v>
      </c>
    </row>
    <row r="5063" spans="1:3" x14ac:dyDescent="0.25">
      <c r="A5063" s="1" t="s">
        <v>5409</v>
      </c>
      <c r="B5063">
        <v>-3.1E-2</v>
      </c>
      <c r="C5063">
        <v>7.5540000000000003</v>
      </c>
    </row>
    <row r="5064" spans="1:3" x14ac:dyDescent="0.25">
      <c r="A5064" s="1" t="s">
        <v>5590</v>
      </c>
      <c r="B5064">
        <v>-3.1E-2</v>
      </c>
      <c r="C5064">
        <v>8.5589999999999993</v>
      </c>
    </row>
    <row r="5065" spans="1:3" x14ac:dyDescent="0.25">
      <c r="A5065" s="1" t="s">
        <v>5704</v>
      </c>
      <c r="B5065">
        <v>-3.1E-2</v>
      </c>
      <c r="C5065">
        <v>7.7859999999999996</v>
      </c>
    </row>
    <row r="5066" spans="1:3" x14ac:dyDescent="0.25">
      <c r="A5066" s="1" t="s">
        <v>5809</v>
      </c>
      <c r="B5066">
        <v>-3.1E-2</v>
      </c>
      <c r="C5066">
        <v>7.4480000000000004</v>
      </c>
    </row>
    <row r="5067" spans="1:3" x14ac:dyDescent="0.25">
      <c r="A5067" s="1" t="s">
        <v>5928</v>
      </c>
      <c r="B5067">
        <v>-3.1E-2</v>
      </c>
      <c r="C5067">
        <v>9.4789999999999992</v>
      </c>
    </row>
    <row r="5068" spans="1:3" x14ac:dyDescent="0.25">
      <c r="A5068" s="1" t="s">
        <v>6092</v>
      </c>
      <c r="B5068">
        <v>-3.1E-2</v>
      </c>
      <c r="C5068">
        <v>9.0730000000000004</v>
      </c>
    </row>
    <row r="5069" spans="1:3" x14ac:dyDescent="0.25">
      <c r="A5069" s="1" t="s">
        <v>6199</v>
      </c>
      <c r="B5069">
        <v>-3.1E-2</v>
      </c>
      <c r="C5069">
        <v>7.4619999999999997</v>
      </c>
    </row>
    <row r="5070" spans="1:3" x14ac:dyDescent="0.25">
      <c r="A5070" s="1" t="s">
        <v>6235</v>
      </c>
      <c r="B5070">
        <v>-3.1E-2</v>
      </c>
      <c r="C5070">
        <v>9.0540000000000003</v>
      </c>
    </row>
    <row r="5071" spans="1:3" x14ac:dyDescent="0.25">
      <c r="A5071" s="1" t="s">
        <v>6323</v>
      </c>
      <c r="B5071">
        <v>-3.1E-2</v>
      </c>
      <c r="C5071">
        <v>8.3889999999999993</v>
      </c>
    </row>
    <row r="5072" spans="1:3" x14ac:dyDescent="0.25">
      <c r="A5072" s="1" t="s">
        <v>6343</v>
      </c>
      <c r="B5072">
        <v>-3.1E-2</v>
      </c>
      <c r="C5072">
        <v>9.8330000000000002</v>
      </c>
    </row>
    <row r="5073" spans="1:3" x14ac:dyDescent="0.25">
      <c r="A5073" s="1" t="s">
        <v>6479</v>
      </c>
      <c r="B5073">
        <v>-3.1E-2</v>
      </c>
      <c r="C5073">
        <v>8.1349999999999998</v>
      </c>
    </row>
    <row r="5074" spans="1:3" x14ac:dyDescent="0.25">
      <c r="A5074" s="1" t="s">
        <v>6497</v>
      </c>
      <c r="B5074">
        <v>-3.1E-2</v>
      </c>
      <c r="C5074">
        <v>8.3699999999999992</v>
      </c>
    </row>
    <row r="5075" spans="1:3" x14ac:dyDescent="0.25">
      <c r="A5075" s="1" t="s">
        <v>6546</v>
      </c>
      <c r="B5075">
        <v>-3.1E-2</v>
      </c>
      <c r="C5075">
        <v>7.984</v>
      </c>
    </row>
    <row r="5076" spans="1:3" x14ac:dyDescent="0.25">
      <c r="A5076" s="1" t="s">
        <v>6547</v>
      </c>
      <c r="B5076">
        <v>-3.1E-2</v>
      </c>
      <c r="C5076">
        <v>8.4440000000000008</v>
      </c>
    </row>
    <row r="5077" spans="1:3" x14ac:dyDescent="0.25">
      <c r="A5077" s="1" t="s">
        <v>6605</v>
      </c>
      <c r="B5077">
        <v>-3.1E-2</v>
      </c>
      <c r="C5077">
        <v>8.7219999999999995</v>
      </c>
    </row>
    <row r="5078" spans="1:3" x14ac:dyDescent="0.25">
      <c r="A5078" s="1" t="s">
        <v>6656</v>
      </c>
      <c r="B5078">
        <v>-3.1E-2</v>
      </c>
      <c r="C5078">
        <v>8.27</v>
      </c>
    </row>
    <row r="5079" spans="1:3" x14ac:dyDescent="0.25">
      <c r="A5079" s="1" t="s">
        <v>6725</v>
      </c>
      <c r="B5079">
        <v>-3.1E-2</v>
      </c>
      <c r="C5079">
        <v>8.18</v>
      </c>
    </row>
    <row r="5080" spans="1:3" x14ac:dyDescent="0.25">
      <c r="A5080" s="1" t="s">
        <v>6767</v>
      </c>
      <c r="B5080">
        <v>-3.1E-2</v>
      </c>
      <c r="C5080">
        <v>8.8539999999999992</v>
      </c>
    </row>
    <row r="5081" spans="1:3" x14ac:dyDescent="0.25">
      <c r="A5081" s="1" t="s">
        <v>6880</v>
      </c>
      <c r="B5081">
        <v>-3.1E-2</v>
      </c>
      <c r="C5081">
        <v>7.95</v>
      </c>
    </row>
    <row r="5082" spans="1:3" x14ac:dyDescent="0.25">
      <c r="A5082" s="1" t="s">
        <v>6895</v>
      </c>
      <c r="B5082">
        <v>-3.1E-2</v>
      </c>
      <c r="C5082">
        <v>7.5259999999999998</v>
      </c>
    </row>
    <row r="5083" spans="1:3" x14ac:dyDescent="0.25">
      <c r="A5083" s="1" t="s">
        <v>7021</v>
      </c>
      <c r="B5083">
        <v>-3.1E-2</v>
      </c>
      <c r="C5083">
        <v>8.516</v>
      </c>
    </row>
    <row r="5084" spans="1:3" x14ac:dyDescent="0.25">
      <c r="A5084" s="1" t="s">
        <v>7073</v>
      </c>
      <c r="B5084">
        <v>-3.1E-2</v>
      </c>
      <c r="C5084">
        <v>8.3979999999999997</v>
      </c>
    </row>
    <row r="5085" spans="1:3" x14ac:dyDescent="0.25">
      <c r="A5085" s="1" t="s">
        <v>7109</v>
      </c>
      <c r="B5085">
        <v>-3.1E-2</v>
      </c>
      <c r="C5085">
        <v>8.8949999999999996</v>
      </c>
    </row>
    <row r="5086" spans="1:3" x14ac:dyDescent="0.25">
      <c r="A5086" s="1" t="s">
        <v>7201</v>
      </c>
      <c r="B5086">
        <v>-3.1E-2</v>
      </c>
      <c r="C5086">
        <v>8.5519999999999996</v>
      </c>
    </row>
    <row r="5087" spans="1:3" x14ac:dyDescent="0.25">
      <c r="A5087" s="1" t="s">
        <v>7353</v>
      </c>
      <c r="B5087">
        <v>-3.1E-2</v>
      </c>
      <c r="C5087">
        <v>7.1989999999999998</v>
      </c>
    </row>
    <row r="5088" spans="1:3" x14ac:dyDescent="0.25">
      <c r="A5088" s="1" t="s">
        <v>7357</v>
      </c>
      <c r="B5088">
        <v>-3.1E-2</v>
      </c>
      <c r="C5088">
        <v>8.0749999999999993</v>
      </c>
    </row>
    <row r="5089" spans="1:3" x14ac:dyDescent="0.25">
      <c r="A5089" s="1" t="s">
        <v>7397</v>
      </c>
      <c r="B5089">
        <v>-3.1E-2</v>
      </c>
      <c r="C5089">
        <v>7.7389999999999999</v>
      </c>
    </row>
    <row r="5090" spans="1:3" x14ac:dyDescent="0.25">
      <c r="A5090" s="1" t="s">
        <v>7489</v>
      </c>
      <c r="B5090">
        <v>-3.1E-2</v>
      </c>
      <c r="C5090">
        <v>7.4589999999999996</v>
      </c>
    </row>
    <row r="5091" spans="1:3" x14ac:dyDescent="0.25">
      <c r="A5091" s="1" t="s">
        <v>7536</v>
      </c>
      <c r="B5091">
        <v>-3.1E-2</v>
      </c>
      <c r="C5091">
        <v>8.4049999999999994</v>
      </c>
    </row>
    <row r="5092" spans="1:3" x14ac:dyDescent="0.25">
      <c r="A5092" s="1" t="s">
        <v>7605</v>
      </c>
      <c r="B5092">
        <v>-3.1E-2</v>
      </c>
      <c r="C5092">
        <v>7.3879999999999999</v>
      </c>
    </row>
    <row r="5093" spans="1:3" x14ac:dyDescent="0.25">
      <c r="A5093" s="1" t="s">
        <v>7652</v>
      </c>
      <c r="B5093">
        <v>-3.1E-2</v>
      </c>
      <c r="C5093">
        <v>7.1390000000000002</v>
      </c>
    </row>
    <row r="5094" spans="1:3" x14ac:dyDescent="0.25">
      <c r="A5094" s="1" t="s">
        <v>7673</v>
      </c>
      <c r="B5094">
        <v>-3.1E-2</v>
      </c>
      <c r="C5094">
        <v>7.9939999999999998</v>
      </c>
    </row>
    <row r="5095" spans="1:3" x14ac:dyDescent="0.25">
      <c r="A5095" s="1" t="s">
        <v>7679</v>
      </c>
      <c r="B5095">
        <v>-3.1E-2</v>
      </c>
      <c r="C5095">
        <v>8.5039999999999996</v>
      </c>
    </row>
    <row r="5096" spans="1:3" x14ac:dyDescent="0.25">
      <c r="A5096" s="1" t="s">
        <v>7689</v>
      </c>
      <c r="B5096">
        <v>-3.1E-2</v>
      </c>
      <c r="C5096">
        <v>8.5169999999999995</v>
      </c>
    </row>
    <row r="5097" spans="1:3" x14ac:dyDescent="0.25">
      <c r="A5097" s="1" t="s">
        <v>7768</v>
      </c>
      <c r="B5097">
        <v>-3.1E-2</v>
      </c>
      <c r="C5097">
        <v>7.0309999999999997</v>
      </c>
    </row>
    <row r="5098" spans="1:3" x14ac:dyDescent="0.25">
      <c r="A5098" s="1" t="s">
        <v>7771</v>
      </c>
      <c r="B5098">
        <v>-3.1E-2</v>
      </c>
      <c r="C5098">
        <v>8.3529999999999998</v>
      </c>
    </row>
    <row r="5099" spans="1:3" x14ac:dyDescent="0.25">
      <c r="A5099" s="1" t="s">
        <v>7830</v>
      </c>
      <c r="B5099">
        <v>-3.1E-2</v>
      </c>
      <c r="C5099">
        <v>10.031000000000001</v>
      </c>
    </row>
    <row r="5100" spans="1:3" x14ac:dyDescent="0.25">
      <c r="A5100" s="1" t="s">
        <v>7864</v>
      </c>
      <c r="B5100">
        <v>-3.1E-2</v>
      </c>
      <c r="C5100">
        <v>7.6719999999999997</v>
      </c>
    </row>
    <row r="5101" spans="1:3" x14ac:dyDescent="0.25">
      <c r="A5101" s="1" t="s">
        <v>7907</v>
      </c>
      <c r="B5101">
        <v>-3.1E-2</v>
      </c>
      <c r="C5101">
        <v>8.6479999999999997</v>
      </c>
    </row>
    <row r="5102" spans="1:3" x14ac:dyDescent="0.25">
      <c r="A5102" s="1" t="s">
        <v>7913</v>
      </c>
      <c r="B5102">
        <v>-3.1E-2</v>
      </c>
      <c r="C5102">
        <v>8.0830000000000002</v>
      </c>
    </row>
    <row r="5103" spans="1:3" x14ac:dyDescent="0.25">
      <c r="A5103" s="1" t="s">
        <v>8007</v>
      </c>
      <c r="B5103">
        <v>-3.1E-2</v>
      </c>
      <c r="C5103">
        <v>7.3630000000000004</v>
      </c>
    </row>
    <row r="5104" spans="1:3" x14ac:dyDescent="0.25">
      <c r="A5104" s="1" t="s">
        <v>8036</v>
      </c>
      <c r="B5104">
        <v>-3.1E-2</v>
      </c>
      <c r="C5104">
        <v>8.4350000000000005</v>
      </c>
    </row>
    <row r="5105" spans="1:3" x14ac:dyDescent="0.25">
      <c r="A5105" s="1" t="s">
        <v>8104</v>
      </c>
      <c r="B5105">
        <v>-3.1E-2</v>
      </c>
      <c r="C5105">
        <v>7.6150000000000002</v>
      </c>
    </row>
    <row r="5106" spans="1:3" x14ac:dyDescent="0.25">
      <c r="A5106" s="1" t="s">
        <v>8232</v>
      </c>
      <c r="B5106">
        <v>-3.1E-2</v>
      </c>
      <c r="C5106">
        <v>9.8000000000000007</v>
      </c>
    </row>
    <row r="5107" spans="1:3" x14ac:dyDescent="0.25">
      <c r="A5107" s="1" t="s">
        <v>8345</v>
      </c>
      <c r="B5107">
        <v>-3.1E-2</v>
      </c>
      <c r="C5107">
        <v>8.1989999999999998</v>
      </c>
    </row>
    <row r="5108" spans="1:3" x14ac:dyDescent="0.25">
      <c r="A5108" s="1" t="s">
        <v>8352</v>
      </c>
      <c r="B5108">
        <v>-3.1E-2</v>
      </c>
      <c r="C5108">
        <v>8.7170000000000005</v>
      </c>
    </row>
    <row r="5109" spans="1:3" x14ac:dyDescent="0.25">
      <c r="A5109" s="1" t="s">
        <v>8362</v>
      </c>
      <c r="B5109">
        <v>-3.1E-2</v>
      </c>
      <c r="C5109">
        <v>8.1920000000000002</v>
      </c>
    </row>
    <row r="5110" spans="1:3" x14ac:dyDescent="0.25">
      <c r="A5110" s="1" t="s">
        <v>8405</v>
      </c>
      <c r="B5110">
        <v>-3.1E-2</v>
      </c>
      <c r="C5110">
        <v>7.923</v>
      </c>
    </row>
    <row r="5111" spans="1:3" x14ac:dyDescent="0.25">
      <c r="A5111" s="1" t="s">
        <v>8518</v>
      </c>
      <c r="B5111">
        <v>-3.1E-2</v>
      </c>
      <c r="C5111">
        <v>8.3290000000000006</v>
      </c>
    </row>
    <row r="5112" spans="1:3" x14ac:dyDescent="0.25">
      <c r="A5112" s="1" t="s">
        <v>8610</v>
      </c>
      <c r="B5112">
        <v>-3.1E-2</v>
      </c>
      <c r="C5112">
        <v>8.1240000000000006</v>
      </c>
    </row>
    <row r="5113" spans="1:3" x14ac:dyDescent="0.25">
      <c r="A5113" s="1" t="s">
        <v>8651</v>
      </c>
      <c r="B5113">
        <v>-3.1E-2</v>
      </c>
      <c r="C5113">
        <v>8.0039999999999996</v>
      </c>
    </row>
    <row r="5114" spans="1:3" x14ac:dyDescent="0.25">
      <c r="A5114" s="1" t="s">
        <v>8802</v>
      </c>
      <c r="B5114">
        <v>-3.1E-2</v>
      </c>
      <c r="C5114">
        <v>8.6880000000000006</v>
      </c>
    </row>
    <row r="5115" spans="1:3" x14ac:dyDescent="0.25">
      <c r="A5115" s="1" t="s">
        <v>8827</v>
      </c>
      <c r="B5115">
        <v>-3.1E-2</v>
      </c>
      <c r="C5115">
        <v>7.7629999999999999</v>
      </c>
    </row>
    <row r="5116" spans="1:3" x14ac:dyDescent="0.25">
      <c r="A5116" s="1" t="s">
        <v>8837</v>
      </c>
      <c r="B5116">
        <v>-3.1E-2</v>
      </c>
      <c r="C5116">
        <v>8.1660000000000004</v>
      </c>
    </row>
    <row r="5117" spans="1:3" x14ac:dyDescent="0.25">
      <c r="A5117" s="1" t="s">
        <v>8921</v>
      </c>
      <c r="B5117">
        <v>-3.1E-2</v>
      </c>
      <c r="C5117">
        <v>8.2110000000000003</v>
      </c>
    </row>
    <row r="5118" spans="1:3" x14ac:dyDescent="0.25">
      <c r="A5118" s="1" t="s">
        <v>8973</v>
      </c>
      <c r="B5118">
        <v>-3.1E-2</v>
      </c>
      <c r="C5118">
        <v>7.4530000000000003</v>
      </c>
    </row>
    <row r="5119" spans="1:3" x14ac:dyDescent="0.25">
      <c r="A5119" s="1" t="s">
        <v>9075</v>
      </c>
      <c r="B5119">
        <v>-3.1E-2</v>
      </c>
      <c r="C5119">
        <v>8.298</v>
      </c>
    </row>
    <row r="5120" spans="1:3" x14ac:dyDescent="0.25">
      <c r="A5120" s="1" t="s">
        <v>9139</v>
      </c>
      <c r="B5120">
        <v>-3.1E-2</v>
      </c>
      <c r="C5120">
        <v>7.7320000000000002</v>
      </c>
    </row>
    <row r="5121" spans="1:3" x14ac:dyDescent="0.25">
      <c r="A5121" s="1" t="s">
        <v>9144</v>
      </c>
      <c r="B5121">
        <v>-3.1E-2</v>
      </c>
      <c r="C5121">
        <v>7.6539999999999999</v>
      </c>
    </row>
    <row r="5122" spans="1:3" x14ac:dyDescent="0.25">
      <c r="A5122" s="1" t="s">
        <v>9242</v>
      </c>
      <c r="B5122">
        <v>-3.1E-2</v>
      </c>
      <c r="C5122">
        <v>8.4450000000000003</v>
      </c>
    </row>
    <row r="5123" spans="1:3" x14ac:dyDescent="0.25">
      <c r="A5123" s="1" t="s">
        <v>9302</v>
      </c>
      <c r="B5123">
        <v>-3.1E-2</v>
      </c>
      <c r="C5123">
        <v>7.8760000000000003</v>
      </c>
    </row>
    <row r="5124" spans="1:3" x14ac:dyDescent="0.25">
      <c r="A5124" s="1" t="s">
        <v>9305</v>
      </c>
      <c r="B5124">
        <v>-3.1E-2</v>
      </c>
      <c r="C5124">
        <v>8.0120000000000005</v>
      </c>
    </row>
    <row r="5125" spans="1:3" x14ac:dyDescent="0.25">
      <c r="A5125" s="1" t="s">
        <v>9356</v>
      </c>
      <c r="B5125">
        <v>-3.1E-2</v>
      </c>
      <c r="C5125">
        <v>9.6059999999999999</v>
      </c>
    </row>
    <row r="5126" spans="1:3" x14ac:dyDescent="0.25">
      <c r="A5126" s="1" t="s">
        <v>9363</v>
      </c>
      <c r="B5126">
        <v>-3.1E-2</v>
      </c>
      <c r="C5126">
        <v>7.6369999999999996</v>
      </c>
    </row>
    <row r="5127" spans="1:3" x14ac:dyDescent="0.25">
      <c r="A5127" s="1" t="s">
        <v>9395</v>
      </c>
      <c r="B5127">
        <v>-3.1E-2</v>
      </c>
      <c r="C5127">
        <v>8.0299999999999994</v>
      </c>
    </row>
    <row r="5128" spans="1:3" x14ac:dyDescent="0.25">
      <c r="A5128" s="1" t="s">
        <v>9424</v>
      </c>
      <c r="B5128">
        <v>-3.1E-2</v>
      </c>
      <c r="C5128">
        <v>9.1509999999999998</v>
      </c>
    </row>
    <row r="5129" spans="1:3" x14ac:dyDescent="0.25">
      <c r="A5129" s="1" t="s">
        <v>9487</v>
      </c>
      <c r="B5129">
        <v>-3.1E-2</v>
      </c>
      <c r="C5129">
        <v>7.75</v>
      </c>
    </row>
    <row r="5130" spans="1:3" x14ac:dyDescent="0.25">
      <c r="A5130" s="1" t="s">
        <v>9619</v>
      </c>
      <c r="B5130">
        <v>-3.1E-2</v>
      </c>
      <c r="C5130">
        <v>8.9629999999999992</v>
      </c>
    </row>
    <row r="5131" spans="1:3" x14ac:dyDescent="0.25">
      <c r="A5131" s="1" t="s">
        <v>9630</v>
      </c>
      <c r="B5131">
        <v>-3.1E-2</v>
      </c>
      <c r="C5131">
        <v>8.3010000000000002</v>
      </c>
    </row>
    <row r="5132" spans="1:3" x14ac:dyDescent="0.25">
      <c r="A5132" s="1" t="s">
        <v>9631</v>
      </c>
      <c r="B5132">
        <v>-3.1E-2</v>
      </c>
      <c r="C5132">
        <v>7.48</v>
      </c>
    </row>
    <row r="5133" spans="1:3" x14ac:dyDescent="0.25">
      <c r="A5133" s="1" t="s">
        <v>9649</v>
      </c>
      <c r="B5133">
        <v>-3.1E-2</v>
      </c>
      <c r="C5133">
        <v>7.7249999999999996</v>
      </c>
    </row>
    <row r="5134" spans="1:3" x14ac:dyDescent="0.25">
      <c r="A5134" s="1" t="s">
        <v>9676</v>
      </c>
      <c r="B5134">
        <v>-3.1E-2</v>
      </c>
      <c r="C5134">
        <v>7.4740000000000002</v>
      </c>
    </row>
    <row r="5135" spans="1:3" x14ac:dyDescent="0.25">
      <c r="A5135" s="1" t="s">
        <v>9750</v>
      </c>
      <c r="B5135">
        <v>-3.1E-2</v>
      </c>
      <c r="C5135">
        <v>7.42</v>
      </c>
    </row>
    <row r="5136" spans="1:3" x14ac:dyDescent="0.25">
      <c r="A5136" s="1" t="s">
        <v>9756</v>
      </c>
      <c r="B5136">
        <v>-3.1E-2</v>
      </c>
      <c r="C5136">
        <v>7.9649999999999999</v>
      </c>
    </row>
    <row r="5137" spans="1:3" x14ac:dyDescent="0.25">
      <c r="A5137" s="1" t="s">
        <v>9828</v>
      </c>
      <c r="B5137">
        <v>-3.1E-2</v>
      </c>
      <c r="C5137">
        <v>8.9960000000000004</v>
      </c>
    </row>
    <row r="5138" spans="1:3" x14ac:dyDescent="0.25">
      <c r="A5138" s="1" t="s">
        <v>9833</v>
      </c>
      <c r="B5138">
        <v>-3.1E-2</v>
      </c>
      <c r="C5138">
        <v>8.2810000000000006</v>
      </c>
    </row>
    <row r="5139" spans="1:3" x14ac:dyDescent="0.25">
      <c r="A5139" s="1" t="s">
        <v>9866</v>
      </c>
      <c r="B5139">
        <v>-3.1E-2</v>
      </c>
      <c r="C5139">
        <v>7.7859999999999996</v>
      </c>
    </row>
    <row r="5140" spans="1:3" x14ac:dyDescent="0.25">
      <c r="A5140" s="1" t="s">
        <v>10037</v>
      </c>
      <c r="B5140">
        <v>-3.1E-2</v>
      </c>
      <c r="C5140">
        <v>8.0609999999999999</v>
      </c>
    </row>
    <row r="5141" spans="1:3" x14ac:dyDescent="0.25">
      <c r="A5141" s="1" t="s">
        <v>10072</v>
      </c>
      <c r="B5141">
        <v>-3.1E-2</v>
      </c>
      <c r="C5141">
        <v>8.0980000000000008</v>
      </c>
    </row>
    <row r="5142" spans="1:3" x14ac:dyDescent="0.25">
      <c r="A5142" s="1" t="s">
        <v>10107</v>
      </c>
      <c r="B5142">
        <v>-3.1E-2</v>
      </c>
      <c r="C5142">
        <v>8.2739999999999991</v>
      </c>
    </row>
    <row r="5143" spans="1:3" x14ac:dyDescent="0.25">
      <c r="A5143" s="1" t="s">
        <v>10112</v>
      </c>
      <c r="B5143">
        <v>-3.1E-2</v>
      </c>
      <c r="C5143">
        <v>8.7729999999999997</v>
      </c>
    </row>
    <row r="5144" spans="1:3" x14ac:dyDescent="0.25">
      <c r="A5144" s="1" t="s">
        <v>10154</v>
      </c>
      <c r="B5144">
        <v>-3.1E-2</v>
      </c>
      <c r="C5144">
        <v>7.9340000000000002</v>
      </c>
    </row>
    <row r="5145" spans="1:3" x14ac:dyDescent="0.25">
      <c r="A5145" s="1" t="s">
        <v>10171</v>
      </c>
      <c r="B5145">
        <v>-3.1E-2</v>
      </c>
      <c r="C5145">
        <v>7.7229999999999999</v>
      </c>
    </row>
    <row r="5146" spans="1:3" x14ac:dyDescent="0.25">
      <c r="A5146" s="1" t="s">
        <v>10183</v>
      </c>
      <c r="B5146">
        <v>-3.1E-2</v>
      </c>
      <c r="C5146">
        <v>10.903</v>
      </c>
    </row>
    <row r="5147" spans="1:3" x14ac:dyDescent="0.25">
      <c r="A5147" s="1" t="s">
        <v>10190</v>
      </c>
      <c r="B5147">
        <v>-3.1E-2</v>
      </c>
      <c r="C5147">
        <v>7.2350000000000003</v>
      </c>
    </row>
    <row r="5148" spans="1:3" x14ac:dyDescent="0.25">
      <c r="A5148" s="1" t="s">
        <v>10199</v>
      </c>
      <c r="B5148">
        <v>-3.1E-2</v>
      </c>
      <c r="C5148">
        <v>7.74</v>
      </c>
    </row>
    <row r="5149" spans="1:3" x14ac:dyDescent="0.25">
      <c r="A5149" s="1" t="s">
        <v>10295</v>
      </c>
      <c r="B5149">
        <v>-3.1E-2</v>
      </c>
      <c r="C5149">
        <v>8.0709999999999997</v>
      </c>
    </row>
    <row r="5150" spans="1:3" x14ac:dyDescent="0.25">
      <c r="A5150" s="1" t="s">
        <v>10297</v>
      </c>
      <c r="B5150">
        <v>-3.1E-2</v>
      </c>
      <c r="C5150">
        <v>10.462999999999999</v>
      </c>
    </row>
    <row r="5151" spans="1:3" x14ac:dyDescent="0.25">
      <c r="A5151" s="1" t="s">
        <v>10343</v>
      </c>
      <c r="B5151">
        <v>-3.1E-2</v>
      </c>
      <c r="C5151">
        <v>8.0220000000000002</v>
      </c>
    </row>
    <row r="5152" spans="1:3" x14ac:dyDescent="0.25">
      <c r="A5152" s="1" t="s">
        <v>10406</v>
      </c>
      <c r="B5152">
        <v>-3.1E-2</v>
      </c>
      <c r="C5152">
        <v>7.665</v>
      </c>
    </row>
    <row r="5153" spans="1:3" x14ac:dyDescent="0.25">
      <c r="A5153" s="1" t="s">
        <v>10415</v>
      </c>
      <c r="B5153">
        <v>-3.1E-2</v>
      </c>
      <c r="C5153">
        <v>9.2230000000000008</v>
      </c>
    </row>
    <row r="5154" spans="1:3" x14ac:dyDescent="0.25">
      <c r="A5154" s="1" t="s">
        <v>10642</v>
      </c>
      <c r="B5154">
        <v>-3.1E-2</v>
      </c>
      <c r="C5154">
        <v>7.226</v>
      </c>
    </row>
    <row r="5155" spans="1:3" x14ac:dyDescent="0.25">
      <c r="A5155" s="1" t="s">
        <v>10683</v>
      </c>
      <c r="B5155">
        <v>-3.1E-2</v>
      </c>
      <c r="C5155">
        <v>7.9020000000000001</v>
      </c>
    </row>
    <row r="5156" spans="1:3" x14ac:dyDescent="0.25">
      <c r="A5156" s="1" t="s">
        <v>726</v>
      </c>
      <c r="B5156">
        <v>2.3E-2</v>
      </c>
      <c r="C5156">
        <v>8.3109999999999999</v>
      </c>
    </row>
    <row r="5157" spans="1:3" x14ac:dyDescent="0.25">
      <c r="A5157" s="1" t="s">
        <v>743</v>
      </c>
      <c r="B5157">
        <v>2.3E-2</v>
      </c>
      <c r="C5157">
        <v>8.8559999999999999</v>
      </c>
    </row>
    <row r="5158" spans="1:3" x14ac:dyDescent="0.25">
      <c r="A5158" s="1" t="s">
        <v>759</v>
      </c>
      <c r="B5158">
        <v>2.3E-2</v>
      </c>
      <c r="C5158">
        <v>9.4209999999999994</v>
      </c>
    </row>
    <row r="5159" spans="1:3" x14ac:dyDescent="0.25">
      <c r="A5159" s="1" t="s">
        <v>774</v>
      </c>
      <c r="B5159">
        <v>2.3E-2</v>
      </c>
      <c r="C5159">
        <v>7.88</v>
      </c>
    </row>
    <row r="5160" spans="1:3" x14ac:dyDescent="0.25">
      <c r="A5160" s="1" t="s">
        <v>864</v>
      </c>
      <c r="B5160">
        <v>2.3E-2</v>
      </c>
      <c r="C5160">
        <v>7.6449999999999996</v>
      </c>
    </row>
    <row r="5161" spans="1:3" x14ac:dyDescent="0.25">
      <c r="A5161" s="1" t="s">
        <v>907</v>
      </c>
      <c r="B5161">
        <v>2.3E-2</v>
      </c>
      <c r="C5161">
        <v>8.0510000000000002</v>
      </c>
    </row>
    <row r="5162" spans="1:3" x14ac:dyDescent="0.25">
      <c r="A5162" s="1" t="s">
        <v>927</v>
      </c>
      <c r="B5162">
        <v>2.3E-2</v>
      </c>
      <c r="C5162">
        <v>7.7960000000000003</v>
      </c>
    </row>
    <row r="5163" spans="1:3" x14ac:dyDescent="0.25">
      <c r="A5163" s="1" t="s">
        <v>956</v>
      </c>
      <c r="B5163">
        <v>2.3E-2</v>
      </c>
      <c r="C5163">
        <v>7.6349999999999998</v>
      </c>
    </row>
    <row r="5164" spans="1:3" x14ac:dyDescent="0.25">
      <c r="A5164" s="1" t="s">
        <v>1011</v>
      </c>
      <c r="B5164">
        <v>2.3E-2</v>
      </c>
      <c r="C5164">
        <v>8.42</v>
      </c>
    </row>
    <row r="5165" spans="1:3" x14ac:dyDescent="0.25">
      <c r="A5165" s="1" t="s">
        <v>1164</v>
      </c>
      <c r="B5165">
        <v>2.3E-2</v>
      </c>
      <c r="C5165">
        <v>8.0920000000000005</v>
      </c>
    </row>
    <row r="5166" spans="1:3" x14ac:dyDescent="0.25">
      <c r="A5166" s="1" t="s">
        <v>1166</v>
      </c>
      <c r="B5166">
        <v>2.3E-2</v>
      </c>
      <c r="C5166">
        <v>7.4740000000000002</v>
      </c>
    </row>
    <row r="5167" spans="1:3" x14ac:dyDescent="0.25">
      <c r="A5167" s="1" t="s">
        <v>1191</v>
      </c>
      <c r="B5167">
        <v>2.3E-2</v>
      </c>
      <c r="C5167">
        <v>7.577</v>
      </c>
    </row>
    <row r="5168" spans="1:3" x14ac:dyDescent="0.25">
      <c r="A5168" s="1" t="s">
        <v>1200</v>
      </c>
      <c r="B5168">
        <v>2.3E-2</v>
      </c>
      <c r="C5168">
        <v>8.3460000000000001</v>
      </c>
    </row>
    <row r="5169" spans="1:3" x14ac:dyDescent="0.25">
      <c r="A5169" s="1" t="s">
        <v>1202</v>
      </c>
      <c r="B5169">
        <v>2.3E-2</v>
      </c>
      <c r="C5169">
        <v>10.015000000000001</v>
      </c>
    </row>
    <row r="5170" spans="1:3" x14ac:dyDescent="0.25">
      <c r="A5170" s="1" t="s">
        <v>1309</v>
      </c>
      <c r="B5170">
        <v>2.3E-2</v>
      </c>
      <c r="C5170">
        <v>9.7889999999999997</v>
      </c>
    </row>
    <row r="5171" spans="1:3" x14ac:dyDescent="0.25">
      <c r="A5171" s="1" t="s">
        <v>1536</v>
      </c>
      <c r="B5171">
        <v>2.3E-2</v>
      </c>
      <c r="C5171">
        <v>7.8330000000000002</v>
      </c>
    </row>
    <row r="5172" spans="1:3" x14ac:dyDescent="0.25">
      <c r="A5172" s="1" t="s">
        <v>1550</v>
      </c>
      <c r="B5172">
        <v>2.3E-2</v>
      </c>
      <c r="C5172">
        <v>7.8479999999999999</v>
      </c>
    </row>
    <row r="5173" spans="1:3" x14ac:dyDescent="0.25">
      <c r="A5173" s="1" t="s">
        <v>1561</v>
      </c>
      <c r="B5173">
        <v>2.3E-2</v>
      </c>
      <c r="C5173">
        <v>8.1379999999999999</v>
      </c>
    </row>
    <row r="5174" spans="1:3" x14ac:dyDescent="0.25">
      <c r="A5174" s="1" t="s">
        <v>1596</v>
      </c>
      <c r="B5174">
        <v>2.3E-2</v>
      </c>
      <c r="C5174">
        <v>8.548</v>
      </c>
    </row>
    <row r="5175" spans="1:3" x14ac:dyDescent="0.25">
      <c r="A5175" s="1" t="s">
        <v>1802</v>
      </c>
      <c r="B5175">
        <v>2.3E-2</v>
      </c>
      <c r="C5175">
        <v>7.74</v>
      </c>
    </row>
    <row r="5176" spans="1:3" x14ac:dyDescent="0.25">
      <c r="A5176" s="1" t="s">
        <v>1895</v>
      </c>
      <c r="B5176">
        <v>2.3E-2</v>
      </c>
      <c r="C5176">
        <v>7.5759999999999996</v>
      </c>
    </row>
    <row r="5177" spans="1:3" x14ac:dyDescent="0.25">
      <c r="A5177" s="1" t="s">
        <v>1944</v>
      </c>
      <c r="B5177">
        <v>2.3E-2</v>
      </c>
      <c r="C5177">
        <v>8.2669999999999995</v>
      </c>
    </row>
    <row r="5178" spans="1:3" x14ac:dyDescent="0.25">
      <c r="A5178" s="1" t="s">
        <v>1997</v>
      </c>
      <c r="B5178">
        <v>2.3E-2</v>
      </c>
      <c r="C5178">
        <v>9.1910000000000007</v>
      </c>
    </row>
    <row r="5179" spans="1:3" x14ac:dyDescent="0.25">
      <c r="A5179" s="1" t="s">
        <v>2013</v>
      </c>
      <c r="B5179">
        <v>2.3E-2</v>
      </c>
      <c r="C5179">
        <v>9.5670000000000002</v>
      </c>
    </row>
    <row r="5180" spans="1:3" x14ac:dyDescent="0.25">
      <c r="A5180" s="1" t="s">
        <v>2061</v>
      </c>
      <c r="B5180">
        <v>2.3E-2</v>
      </c>
      <c r="C5180">
        <v>7.407</v>
      </c>
    </row>
    <row r="5181" spans="1:3" x14ac:dyDescent="0.25">
      <c r="A5181" s="1" t="s">
        <v>2153</v>
      </c>
      <c r="B5181">
        <v>2.3E-2</v>
      </c>
      <c r="C5181">
        <v>8.19</v>
      </c>
    </row>
    <row r="5182" spans="1:3" x14ac:dyDescent="0.25">
      <c r="A5182" s="1" t="s">
        <v>2159</v>
      </c>
      <c r="B5182">
        <v>2.3E-2</v>
      </c>
      <c r="C5182">
        <v>8.2899999999999991</v>
      </c>
    </row>
    <row r="5183" spans="1:3" x14ac:dyDescent="0.25">
      <c r="A5183" s="1" t="s">
        <v>2164</v>
      </c>
      <c r="B5183">
        <v>2.3E-2</v>
      </c>
      <c r="C5183">
        <v>7.7389999999999999</v>
      </c>
    </row>
    <row r="5184" spans="1:3" x14ac:dyDescent="0.25">
      <c r="A5184" s="1" t="s">
        <v>2169</v>
      </c>
      <c r="B5184">
        <v>2.3E-2</v>
      </c>
      <c r="C5184">
        <v>9.718</v>
      </c>
    </row>
    <row r="5185" spans="1:3" x14ac:dyDescent="0.25">
      <c r="A5185" s="1" t="s">
        <v>2247</v>
      </c>
      <c r="B5185">
        <v>2.3E-2</v>
      </c>
      <c r="C5185">
        <v>7.9909999999999997</v>
      </c>
    </row>
    <row r="5186" spans="1:3" x14ac:dyDescent="0.25">
      <c r="A5186" s="1" t="s">
        <v>2253</v>
      </c>
      <c r="B5186">
        <v>2.3E-2</v>
      </c>
      <c r="C5186">
        <v>7.8579999999999997</v>
      </c>
    </row>
    <row r="5187" spans="1:3" x14ac:dyDescent="0.25">
      <c r="A5187" s="1" t="s">
        <v>2278</v>
      </c>
      <c r="B5187">
        <v>2.3E-2</v>
      </c>
      <c r="C5187">
        <v>8.5030000000000001</v>
      </c>
    </row>
    <row r="5188" spans="1:3" x14ac:dyDescent="0.25">
      <c r="A5188" s="1" t="s">
        <v>2334</v>
      </c>
      <c r="B5188">
        <v>2.3E-2</v>
      </c>
      <c r="C5188">
        <v>7.8849999999999998</v>
      </c>
    </row>
    <row r="5189" spans="1:3" x14ac:dyDescent="0.25">
      <c r="A5189" s="1" t="s">
        <v>2393</v>
      </c>
      <c r="B5189">
        <v>2.3E-2</v>
      </c>
      <c r="C5189">
        <v>7.0960000000000001</v>
      </c>
    </row>
    <row r="5190" spans="1:3" x14ac:dyDescent="0.25">
      <c r="A5190" s="1" t="s">
        <v>2430</v>
      </c>
      <c r="B5190">
        <v>2.3E-2</v>
      </c>
      <c r="C5190">
        <v>7.2489999999999997</v>
      </c>
    </row>
    <row r="5191" spans="1:3" x14ac:dyDescent="0.25">
      <c r="A5191" s="1" t="s">
        <v>2478</v>
      </c>
      <c r="B5191">
        <v>2.3E-2</v>
      </c>
      <c r="C5191">
        <v>8.2409999999999997</v>
      </c>
    </row>
    <row r="5192" spans="1:3" x14ac:dyDescent="0.25">
      <c r="A5192" s="1" t="s">
        <v>2525</v>
      </c>
      <c r="B5192">
        <v>2.3E-2</v>
      </c>
      <c r="C5192">
        <v>7.3659999999999997</v>
      </c>
    </row>
    <row r="5193" spans="1:3" x14ac:dyDescent="0.25">
      <c r="A5193" s="1" t="s">
        <v>2531</v>
      </c>
      <c r="B5193">
        <v>2.3E-2</v>
      </c>
      <c r="C5193">
        <v>8.2989999999999995</v>
      </c>
    </row>
    <row r="5194" spans="1:3" x14ac:dyDescent="0.25">
      <c r="A5194" s="1" t="s">
        <v>2554</v>
      </c>
      <c r="B5194">
        <v>2.3E-2</v>
      </c>
      <c r="C5194">
        <v>9.4209999999999994</v>
      </c>
    </row>
    <row r="5195" spans="1:3" x14ac:dyDescent="0.25">
      <c r="A5195" s="1" t="s">
        <v>2575</v>
      </c>
      <c r="B5195">
        <v>2.3E-2</v>
      </c>
      <c r="C5195">
        <v>10.507</v>
      </c>
    </row>
    <row r="5196" spans="1:3" x14ac:dyDescent="0.25">
      <c r="A5196" s="1" t="s">
        <v>2619</v>
      </c>
      <c r="B5196">
        <v>2.3E-2</v>
      </c>
      <c r="C5196">
        <v>7.47</v>
      </c>
    </row>
    <row r="5197" spans="1:3" x14ac:dyDescent="0.25">
      <c r="A5197" s="1" t="s">
        <v>2635</v>
      </c>
      <c r="B5197">
        <v>2.3E-2</v>
      </c>
      <c r="C5197">
        <v>7.5629999999999997</v>
      </c>
    </row>
    <row r="5198" spans="1:3" x14ac:dyDescent="0.25">
      <c r="A5198" s="1" t="s">
        <v>2661</v>
      </c>
      <c r="B5198">
        <v>2.3E-2</v>
      </c>
      <c r="C5198">
        <v>8.67</v>
      </c>
    </row>
    <row r="5199" spans="1:3" x14ac:dyDescent="0.25">
      <c r="A5199" s="1" t="s">
        <v>2760</v>
      </c>
      <c r="B5199">
        <v>2.3E-2</v>
      </c>
      <c r="C5199">
        <v>7.851</v>
      </c>
    </row>
    <row r="5200" spans="1:3" x14ac:dyDescent="0.25">
      <c r="A5200" s="1" t="s">
        <v>2771</v>
      </c>
      <c r="B5200">
        <v>2.3E-2</v>
      </c>
      <c r="C5200">
        <v>7.7439999999999998</v>
      </c>
    </row>
    <row r="5201" spans="1:3" x14ac:dyDescent="0.25">
      <c r="A5201" s="1" t="s">
        <v>2857</v>
      </c>
      <c r="B5201">
        <v>2.3E-2</v>
      </c>
      <c r="C5201">
        <v>8.5850000000000009</v>
      </c>
    </row>
    <row r="5202" spans="1:3" x14ac:dyDescent="0.25">
      <c r="A5202" s="1" t="s">
        <v>2860</v>
      </c>
      <c r="B5202">
        <v>2.3E-2</v>
      </c>
      <c r="C5202">
        <v>9.6649999999999991</v>
      </c>
    </row>
    <row r="5203" spans="1:3" x14ac:dyDescent="0.25">
      <c r="A5203" s="1" t="s">
        <v>2890</v>
      </c>
      <c r="B5203">
        <v>2.3E-2</v>
      </c>
      <c r="C5203">
        <v>7.6710000000000003</v>
      </c>
    </row>
    <row r="5204" spans="1:3" x14ac:dyDescent="0.25">
      <c r="A5204" s="1" t="s">
        <v>2911</v>
      </c>
      <c r="B5204">
        <v>2.3E-2</v>
      </c>
      <c r="C5204">
        <v>10.098000000000001</v>
      </c>
    </row>
    <row r="5205" spans="1:3" x14ac:dyDescent="0.25">
      <c r="A5205" s="1" t="s">
        <v>2960</v>
      </c>
      <c r="B5205">
        <v>2.3E-2</v>
      </c>
      <c r="C5205">
        <v>8.0459999999999994</v>
      </c>
    </row>
    <row r="5206" spans="1:3" x14ac:dyDescent="0.25">
      <c r="A5206" s="1" t="s">
        <v>2978</v>
      </c>
      <c r="B5206">
        <v>2.3E-2</v>
      </c>
      <c r="C5206">
        <v>7.335</v>
      </c>
    </row>
    <row r="5207" spans="1:3" x14ac:dyDescent="0.25">
      <c r="A5207" s="1" t="s">
        <v>3082</v>
      </c>
      <c r="B5207">
        <v>2.3E-2</v>
      </c>
      <c r="C5207">
        <v>7.7850000000000001</v>
      </c>
    </row>
    <row r="5208" spans="1:3" x14ac:dyDescent="0.25">
      <c r="A5208" s="1" t="s">
        <v>3200</v>
      </c>
      <c r="B5208">
        <v>2.3E-2</v>
      </c>
      <c r="C5208">
        <v>8.1229999999999993</v>
      </c>
    </row>
    <row r="5209" spans="1:3" x14ac:dyDescent="0.25">
      <c r="A5209" s="1" t="s">
        <v>3216</v>
      </c>
      <c r="B5209">
        <v>2.3E-2</v>
      </c>
      <c r="C5209">
        <v>8.3209999999999997</v>
      </c>
    </row>
    <row r="5210" spans="1:3" x14ac:dyDescent="0.25">
      <c r="A5210" s="1" t="s">
        <v>3225</v>
      </c>
      <c r="B5210">
        <v>2.3E-2</v>
      </c>
      <c r="C5210">
        <v>9.7880000000000003</v>
      </c>
    </row>
    <row r="5211" spans="1:3" x14ac:dyDescent="0.25">
      <c r="A5211" s="1" t="s">
        <v>3278</v>
      </c>
      <c r="B5211">
        <v>2.3E-2</v>
      </c>
      <c r="C5211">
        <v>8.5419999999999998</v>
      </c>
    </row>
    <row r="5212" spans="1:3" x14ac:dyDescent="0.25">
      <c r="A5212" s="1" t="s">
        <v>3293</v>
      </c>
      <c r="B5212">
        <v>2.3E-2</v>
      </c>
      <c r="C5212">
        <v>8.1489999999999991</v>
      </c>
    </row>
    <row r="5213" spans="1:3" x14ac:dyDescent="0.25">
      <c r="A5213" s="1" t="s">
        <v>3346</v>
      </c>
      <c r="B5213">
        <v>2.3E-2</v>
      </c>
      <c r="C5213">
        <v>8.7240000000000002</v>
      </c>
    </row>
    <row r="5214" spans="1:3" x14ac:dyDescent="0.25">
      <c r="A5214" s="1" t="s">
        <v>3354</v>
      </c>
      <c r="B5214">
        <v>2.3E-2</v>
      </c>
      <c r="C5214">
        <v>8.1210000000000004</v>
      </c>
    </row>
    <row r="5215" spans="1:3" x14ac:dyDescent="0.25">
      <c r="A5215" s="1" t="s">
        <v>3382</v>
      </c>
      <c r="B5215">
        <v>2.3E-2</v>
      </c>
      <c r="C5215">
        <v>7.6840000000000002</v>
      </c>
    </row>
    <row r="5216" spans="1:3" x14ac:dyDescent="0.25">
      <c r="A5216" s="1" t="s">
        <v>3411</v>
      </c>
      <c r="B5216">
        <v>2.3E-2</v>
      </c>
      <c r="C5216">
        <v>8.0210000000000008</v>
      </c>
    </row>
    <row r="5217" spans="1:3" x14ac:dyDescent="0.25">
      <c r="A5217" s="1" t="s">
        <v>3498</v>
      </c>
      <c r="B5217">
        <v>2.3E-2</v>
      </c>
      <c r="C5217">
        <v>8.6959999999999997</v>
      </c>
    </row>
    <row r="5218" spans="1:3" x14ac:dyDescent="0.25">
      <c r="A5218" s="1" t="s">
        <v>3516</v>
      </c>
      <c r="B5218">
        <v>2.3E-2</v>
      </c>
      <c r="C5218">
        <v>8.1910000000000007</v>
      </c>
    </row>
    <row r="5219" spans="1:3" x14ac:dyDescent="0.25">
      <c r="A5219" s="1" t="s">
        <v>3586</v>
      </c>
      <c r="B5219">
        <v>2.3E-2</v>
      </c>
      <c r="C5219">
        <v>9.3729999999999993</v>
      </c>
    </row>
    <row r="5220" spans="1:3" x14ac:dyDescent="0.25">
      <c r="A5220" s="1" t="s">
        <v>3630</v>
      </c>
      <c r="B5220">
        <v>2.3E-2</v>
      </c>
      <c r="C5220">
        <v>8.5239999999999991</v>
      </c>
    </row>
    <row r="5221" spans="1:3" x14ac:dyDescent="0.25">
      <c r="A5221" s="1" t="s">
        <v>3656</v>
      </c>
      <c r="B5221">
        <v>2.3E-2</v>
      </c>
      <c r="C5221">
        <v>8.06</v>
      </c>
    </row>
    <row r="5222" spans="1:3" x14ac:dyDescent="0.25">
      <c r="A5222" s="1" t="s">
        <v>3663</v>
      </c>
      <c r="B5222">
        <v>2.3E-2</v>
      </c>
      <c r="C5222">
        <v>9.8000000000000007</v>
      </c>
    </row>
    <row r="5223" spans="1:3" x14ac:dyDescent="0.25">
      <c r="A5223" s="1" t="s">
        <v>3775</v>
      </c>
      <c r="B5223">
        <v>2.3E-2</v>
      </c>
      <c r="C5223">
        <v>9.3849999999999998</v>
      </c>
    </row>
    <row r="5224" spans="1:3" x14ac:dyDescent="0.25">
      <c r="A5224" s="1" t="s">
        <v>3815</v>
      </c>
      <c r="B5224">
        <v>2.3E-2</v>
      </c>
      <c r="C5224">
        <v>9.2110000000000003</v>
      </c>
    </row>
    <row r="5225" spans="1:3" x14ac:dyDescent="0.25">
      <c r="A5225" s="1" t="s">
        <v>3885</v>
      </c>
      <c r="B5225">
        <v>2.3E-2</v>
      </c>
      <c r="C5225">
        <v>8.1739999999999995</v>
      </c>
    </row>
    <row r="5226" spans="1:3" x14ac:dyDescent="0.25">
      <c r="A5226" s="1" t="s">
        <v>3907</v>
      </c>
      <c r="B5226">
        <v>2.3E-2</v>
      </c>
      <c r="C5226">
        <v>7.7670000000000003</v>
      </c>
    </row>
    <row r="5227" spans="1:3" x14ac:dyDescent="0.25">
      <c r="A5227" s="1" t="s">
        <v>4106</v>
      </c>
      <c r="B5227">
        <v>2.3E-2</v>
      </c>
      <c r="C5227">
        <v>7.3570000000000002</v>
      </c>
    </row>
    <row r="5228" spans="1:3" x14ac:dyDescent="0.25">
      <c r="A5228" s="1" t="s">
        <v>4137</v>
      </c>
      <c r="B5228">
        <v>2.3E-2</v>
      </c>
      <c r="C5228">
        <v>7.7060000000000004</v>
      </c>
    </row>
    <row r="5229" spans="1:3" x14ac:dyDescent="0.25">
      <c r="A5229" s="1" t="s">
        <v>4285</v>
      </c>
      <c r="B5229">
        <v>2.3E-2</v>
      </c>
      <c r="C5229">
        <v>7.9059999999999997</v>
      </c>
    </row>
    <row r="5230" spans="1:3" x14ac:dyDescent="0.25">
      <c r="A5230" s="1" t="s">
        <v>4383</v>
      </c>
      <c r="B5230">
        <v>2.3E-2</v>
      </c>
      <c r="C5230">
        <v>7.1970000000000001</v>
      </c>
    </row>
    <row r="5231" spans="1:3" x14ac:dyDescent="0.25">
      <c r="A5231" s="1" t="s">
        <v>4430</v>
      </c>
      <c r="B5231">
        <v>2.3E-2</v>
      </c>
      <c r="C5231">
        <v>7.694</v>
      </c>
    </row>
    <row r="5232" spans="1:3" x14ac:dyDescent="0.25">
      <c r="A5232" s="1" t="s">
        <v>4437</v>
      </c>
      <c r="B5232">
        <v>2.3E-2</v>
      </c>
      <c r="C5232">
        <v>8.6769999999999996</v>
      </c>
    </row>
    <row r="5233" spans="1:3" x14ac:dyDescent="0.25">
      <c r="A5233" s="1" t="s">
        <v>4445</v>
      </c>
      <c r="B5233">
        <v>2.3E-2</v>
      </c>
      <c r="C5233">
        <v>7.6360000000000001</v>
      </c>
    </row>
    <row r="5234" spans="1:3" x14ac:dyDescent="0.25">
      <c r="A5234" s="1" t="s">
        <v>4456</v>
      </c>
      <c r="B5234">
        <v>2.3E-2</v>
      </c>
      <c r="C5234">
        <v>9.2349999999999994</v>
      </c>
    </row>
    <row r="5235" spans="1:3" x14ac:dyDescent="0.25">
      <c r="A5235" s="1" t="s">
        <v>4522</v>
      </c>
      <c r="B5235">
        <v>2.3E-2</v>
      </c>
      <c r="C5235">
        <v>8.6980000000000004</v>
      </c>
    </row>
    <row r="5236" spans="1:3" x14ac:dyDescent="0.25">
      <c r="A5236" s="1" t="s">
        <v>4585</v>
      </c>
      <c r="B5236">
        <v>2.3E-2</v>
      </c>
      <c r="C5236">
        <v>8.5920000000000005</v>
      </c>
    </row>
    <row r="5237" spans="1:3" x14ac:dyDescent="0.25">
      <c r="A5237" s="1" t="s">
        <v>4667</v>
      </c>
      <c r="B5237">
        <v>2.3E-2</v>
      </c>
      <c r="C5237">
        <v>8.0570000000000004</v>
      </c>
    </row>
    <row r="5238" spans="1:3" x14ac:dyDescent="0.25">
      <c r="A5238" s="1" t="s">
        <v>4751</v>
      </c>
      <c r="B5238">
        <v>2.3E-2</v>
      </c>
      <c r="C5238">
        <v>7.6840000000000002</v>
      </c>
    </row>
    <row r="5239" spans="1:3" x14ac:dyDescent="0.25">
      <c r="A5239" s="1" t="s">
        <v>4852</v>
      </c>
      <c r="B5239">
        <v>2.3E-2</v>
      </c>
      <c r="C5239">
        <v>7.0780000000000003</v>
      </c>
    </row>
    <row r="5240" spans="1:3" x14ac:dyDescent="0.25">
      <c r="A5240" s="1" t="s">
        <v>4862</v>
      </c>
      <c r="B5240">
        <v>2.3E-2</v>
      </c>
      <c r="C5240">
        <v>8.6210000000000004</v>
      </c>
    </row>
    <row r="5241" spans="1:3" x14ac:dyDescent="0.25">
      <c r="A5241" s="1" t="s">
        <v>4920</v>
      </c>
      <c r="B5241">
        <v>2.3E-2</v>
      </c>
      <c r="C5241">
        <v>8.4870000000000001</v>
      </c>
    </row>
    <row r="5242" spans="1:3" x14ac:dyDescent="0.25">
      <c r="A5242" s="1" t="s">
        <v>4966</v>
      </c>
      <c r="B5242">
        <v>2.3E-2</v>
      </c>
      <c r="C5242">
        <v>7.1379999999999999</v>
      </c>
    </row>
    <row r="5243" spans="1:3" x14ac:dyDescent="0.25">
      <c r="A5243" s="1" t="s">
        <v>4970</v>
      </c>
      <c r="B5243">
        <v>2.3E-2</v>
      </c>
      <c r="C5243">
        <v>7.9370000000000003</v>
      </c>
    </row>
    <row r="5244" spans="1:3" x14ac:dyDescent="0.25">
      <c r="A5244" s="1" t="s">
        <v>5047</v>
      </c>
      <c r="B5244">
        <v>2.3E-2</v>
      </c>
      <c r="C5244">
        <v>7.4009999999999998</v>
      </c>
    </row>
    <row r="5245" spans="1:3" x14ac:dyDescent="0.25">
      <c r="A5245" s="1" t="s">
        <v>5105</v>
      </c>
      <c r="B5245">
        <v>2.3E-2</v>
      </c>
      <c r="C5245">
        <v>8.5570000000000004</v>
      </c>
    </row>
    <row r="5246" spans="1:3" x14ac:dyDescent="0.25">
      <c r="A5246" s="1" t="s">
        <v>5157</v>
      </c>
      <c r="B5246">
        <v>2.3E-2</v>
      </c>
      <c r="C5246">
        <v>7.9450000000000003</v>
      </c>
    </row>
    <row r="5247" spans="1:3" x14ac:dyDescent="0.25">
      <c r="A5247" s="1" t="s">
        <v>5265</v>
      </c>
      <c r="B5247">
        <v>2.3E-2</v>
      </c>
      <c r="C5247">
        <v>7.6580000000000004</v>
      </c>
    </row>
    <row r="5248" spans="1:3" x14ac:dyDescent="0.25">
      <c r="A5248" s="1" t="s">
        <v>5362</v>
      </c>
      <c r="B5248">
        <v>2.3E-2</v>
      </c>
      <c r="C5248">
        <v>8.3089999999999993</v>
      </c>
    </row>
    <row r="5249" spans="1:3" x14ac:dyDescent="0.25">
      <c r="A5249" s="1" t="s">
        <v>5391</v>
      </c>
      <c r="B5249">
        <v>2.3E-2</v>
      </c>
      <c r="C5249">
        <v>8.8130000000000006</v>
      </c>
    </row>
    <row r="5250" spans="1:3" x14ac:dyDescent="0.25">
      <c r="A5250" s="1" t="s">
        <v>5431</v>
      </c>
      <c r="B5250">
        <v>2.3E-2</v>
      </c>
      <c r="C5250">
        <v>8.6980000000000004</v>
      </c>
    </row>
    <row r="5251" spans="1:3" x14ac:dyDescent="0.25">
      <c r="A5251" s="1" t="s">
        <v>5571</v>
      </c>
      <c r="B5251">
        <v>2.3E-2</v>
      </c>
      <c r="C5251">
        <v>9.9039999999999999</v>
      </c>
    </row>
    <row r="5252" spans="1:3" x14ac:dyDescent="0.25">
      <c r="A5252" s="1" t="s">
        <v>5620</v>
      </c>
      <c r="B5252">
        <v>2.3E-2</v>
      </c>
      <c r="C5252">
        <v>8.6110000000000007</v>
      </c>
    </row>
    <row r="5253" spans="1:3" x14ac:dyDescent="0.25">
      <c r="A5253" s="1" t="s">
        <v>5645</v>
      </c>
      <c r="B5253">
        <v>2.3E-2</v>
      </c>
      <c r="C5253">
        <v>8.6319999999999997</v>
      </c>
    </row>
    <row r="5254" spans="1:3" x14ac:dyDescent="0.25">
      <c r="A5254" s="1" t="s">
        <v>5663</v>
      </c>
      <c r="B5254">
        <v>2.3E-2</v>
      </c>
      <c r="C5254">
        <v>8.0660000000000007</v>
      </c>
    </row>
    <row r="5255" spans="1:3" x14ac:dyDescent="0.25">
      <c r="A5255" s="1" t="s">
        <v>5680</v>
      </c>
      <c r="B5255">
        <v>2.3E-2</v>
      </c>
      <c r="C5255">
        <v>7.75</v>
      </c>
    </row>
    <row r="5256" spans="1:3" x14ac:dyDescent="0.25">
      <c r="A5256" s="1" t="s">
        <v>5685</v>
      </c>
      <c r="B5256">
        <v>2.3E-2</v>
      </c>
      <c r="C5256">
        <v>7.3109999999999999</v>
      </c>
    </row>
    <row r="5257" spans="1:3" x14ac:dyDescent="0.25">
      <c r="A5257" s="1" t="s">
        <v>5727</v>
      </c>
      <c r="B5257">
        <v>2.3E-2</v>
      </c>
      <c r="C5257">
        <v>7.5330000000000004</v>
      </c>
    </row>
    <row r="5258" spans="1:3" x14ac:dyDescent="0.25">
      <c r="A5258" s="1" t="s">
        <v>5782</v>
      </c>
      <c r="B5258">
        <v>2.3E-2</v>
      </c>
      <c r="C5258">
        <v>9.1129999999999995</v>
      </c>
    </row>
    <row r="5259" spans="1:3" x14ac:dyDescent="0.25">
      <c r="A5259" s="1" t="s">
        <v>5823</v>
      </c>
      <c r="B5259">
        <v>2.3E-2</v>
      </c>
      <c r="C5259">
        <v>7.3719999999999999</v>
      </c>
    </row>
    <row r="5260" spans="1:3" x14ac:dyDescent="0.25">
      <c r="A5260" s="1" t="s">
        <v>5914</v>
      </c>
      <c r="B5260">
        <v>2.3E-2</v>
      </c>
      <c r="C5260">
        <v>8.0530000000000008</v>
      </c>
    </row>
    <row r="5261" spans="1:3" x14ac:dyDescent="0.25">
      <c r="A5261" s="1" t="s">
        <v>5979</v>
      </c>
      <c r="B5261">
        <v>2.3E-2</v>
      </c>
      <c r="C5261">
        <v>7.7160000000000002</v>
      </c>
    </row>
    <row r="5262" spans="1:3" x14ac:dyDescent="0.25">
      <c r="A5262" s="1" t="s">
        <v>6137</v>
      </c>
      <c r="B5262">
        <v>2.3E-2</v>
      </c>
      <c r="C5262">
        <v>9.8490000000000002</v>
      </c>
    </row>
    <row r="5263" spans="1:3" x14ac:dyDescent="0.25">
      <c r="A5263" s="1" t="s">
        <v>6286</v>
      </c>
      <c r="B5263">
        <v>2.3E-2</v>
      </c>
      <c r="C5263">
        <v>7.79</v>
      </c>
    </row>
    <row r="5264" spans="1:3" x14ac:dyDescent="0.25">
      <c r="A5264" s="1" t="s">
        <v>6344</v>
      </c>
      <c r="B5264">
        <v>2.3E-2</v>
      </c>
      <c r="C5264">
        <v>7.3819999999999997</v>
      </c>
    </row>
    <row r="5265" spans="1:3" x14ac:dyDescent="0.25">
      <c r="A5265" s="1" t="s">
        <v>6362</v>
      </c>
      <c r="B5265">
        <v>2.3E-2</v>
      </c>
      <c r="C5265">
        <v>8.3460000000000001</v>
      </c>
    </row>
    <row r="5266" spans="1:3" x14ac:dyDescent="0.25">
      <c r="A5266" s="1" t="s">
        <v>6391</v>
      </c>
      <c r="B5266">
        <v>2.3E-2</v>
      </c>
      <c r="C5266">
        <v>8.7899999999999991</v>
      </c>
    </row>
    <row r="5267" spans="1:3" x14ac:dyDescent="0.25">
      <c r="A5267" s="1" t="s">
        <v>6446</v>
      </c>
      <c r="B5267">
        <v>2.3E-2</v>
      </c>
      <c r="C5267">
        <v>9.1259999999999994</v>
      </c>
    </row>
    <row r="5268" spans="1:3" x14ac:dyDescent="0.25">
      <c r="A5268" s="1" t="s">
        <v>6447</v>
      </c>
      <c r="B5268">
        <v>2.3E-2</v>
      </c>
      <c r="C5268">
        <v>7.8659999999999997</v>
      </c>
    </row>
    <row r="5269" spans="1:3" x14ac:dyDescent="0.25">
      <c r="A5269" s="1" t="s">
        <v>6471</v>
      </c>
      <c r="B5269">
        <v>2.3E-2</v>
      </c>
      <c r="C5269">
        <v>7.91</v>
      </c>
    </row>
    <row r="5270" spans="1:3" x14ac:dyDescent="0.25">
      <c r="A5270" s="1" t="s">
        <v>6509</v>
      </c>
      <c r="B5270">
        <v>2.3E-2</v>
      </c>
      <c r="C5270">
        <v>8.7010000000000005</v>
      </c>
    </row>
    <row r="5271" spans="1:3" x14ac:dyDescent="0.25">
      <c r="A5271" s="1" t="s">
        <v>6533</v>
      </c>
      <c r="B5271">
        <v>2.3E-2</v>
      </c>
      <c r="C5271">
        <v>8.0790000000000006</v>
      </c>
    </row>
    <row r="5272" spans="1:3" x14ac:dyDescent="0.25">
      <c r="A5272" s="1" t="s">
        <v>6650</v>
      </c>
      <c r="B5272">
        <v>2.3E-2</v>
      </c>
      <c r="C5272">
        <v>7.6470000000000002</v>
      </c>
    </row>
    <row r="5273" spans="1:3" x14ac:dyDescent="0.25">
      <c r="A5273" s="1" t="s">
        <v>6657</v>
      </c>
      <c r="B5273">
        <v>2.3E-2</v>
      </c>
      <c r="C5273">
        <v>8.8290000000000006</v>
      </c>
    </row>
    <row r="5274" spans="1:3" x14ac:dyDescent="0.25">
      <c r="A5274" s="1" t="s">
        <v>6696</v>
      </c>
      <c r="B5274">
        <v>2.3E-2</v>
      </c>
      <c r="C5274">
        <v>10.343</v>
      </c>
    </row>
    <row r="5275" spans="1:3" x14ac:dyDescent="0.25">
      <c r="A5275" s="1" t="s">
        <v>6758</v>
      </c>
      <c r="B5275">
        <v>2.3E-2</v>
      </c>
      <c r="C5275">
        <v>8.1449999999999996</v>
      </c>
    </row>
    <row r="5276" spans="1:3" x14ac:dyDescent="0.25">
      <c r="A5276" s="1" t="s">
        <v>6809</v>
      </c>
      <c r="B5276">
        <v>2.3E-2</v>
      </c>
      <c r="C5276">
        <v>8.1419999999999995</v>
      </c>
    </row>
    <row r="5277" spans="1:3" x14ac:dyDescent="0.25">
      <c r="A5277" s="1" t="s">
        <v>6925</v>
      </c>
      <c r="B5277">
        <v>2.3E-2</v>
      </c>
      <c r="C5277">
        <v>7.59</v>
      </c>
    </row>
    <row r="5278" spans="1:3" x14ac:dyDescent="0.25">
      <c r="A5278" s="1" t="s">
        <v>6978</v>
      </c>
      <c r="B5278">
        <v>2.3E-2</v>
      </c>
      <c r="C5278">
        <v>8.7219999999999995</v>
      </c>
    </row>
    <row r="5279" spans="1:3" x14ac:dyDescent="0.25">
      <c r="A5279" s="1" t="s">
        <v>7084</v>
      </c>
      <c r="B5279">
        <v>2.3E-2</v>
      </c>
      <c r="C5279">
        <v>7.8550000000000004</v>
      </c>
    </row>
    <row r="5280" spans="1:3" x14ac:dyDescent="0.25">
      <c r="A5280" s="1" t="s">
        <v>7108</v>
      </c>
      <c r="B5280">
        <v>2.3E-2</v>
      </c>
      <c r="C5280">
        <v>9.6389999999999993</v>
      </c>
    </row>
    <row r="5281" spans="1:3" x14ac:dyDescent="0.25">
      <c r="A5281" s="1" t="s">
        <v>7127</v>
      </c>
      <c r="B5281">
        <v>2.3E-2</v>
      </c>
      <c r="C5281">
        <v>8.9550000000000001</v>
      </c>
    </row>
    <row r="5282" spans="1:3" x14ac:dyDescent="0.25">
      <c r="A5282" s="1" t="s">
        <v>7270</v>
      </c>
      <c r="B5282">
        <v>2.3E-2</v>
      </c>
      <c r="C5282">
        <v>7.1769999999999996</v>
      </c>
    </row>
    <row r="5283" spans="1:3" x14ac:dyDescent="0.25">
      <c r="A5283" s="1" t="s">
        <v>7278</v>
      </c>
      <c r="B5283">
        <v>2.3E-2</v>
      </c>
      <c r="C5283">
        <v>8.1389999999999993</v>
      </c>
    </row>
    <row r="5284" spans="1:3" x14ac:dyDescent="0.25">
      <c r="A5284" s="1" t="s">
        <v>7296</v>
      </c>
      <c r="B5284">
        <v>2.3E-2</v>
      </c>
      <c r="C5284">
        <v>9.4190000000000005</v>
      </c>
    </row>
    <row r="5285" spans="1:3" x14ac:dyDescent="0.25">
      <c r="A5285" s="1" t="s">
        <v>7305</v>
      </c>
      <c r="B5285">
        <v>2.3E-2</v>
      </c>
      <c r="C5285">
        <v>9.2210000000000001</v>
      </c>
    </row>
    <row r="5286" spans="1:3" x14ac:dyDescent="0.25">
      <c r="A5286" s="1" t="s">
        <v>7315</v>
      </c>
      <c r="B5286">
        <v>2.3E-2</v>
      </c>
      <c r="C5286">
        <v>7.3319999999999999</v>
      </c>
    </row>
    <row r="5287" spans="1:3" x14ac:dyDescent="0.25">
      <c r="A5287" s="1" t="s">
        <v>7368</v>
      </c>
      <c r="B5287">
        <v>2.3E-2</v>
      </c>
      <c r="C5287">
        <v>9.2349999999999994</v>
      </c>
    </row>
    <row r="5288" spans="1:3" x14ac:dyDescent="0.25">
      <c r="A5288" s="1" t="s">
        <v>7454</v>
      </c>
      <c r="B5288">
        <v>2.3E-2</v>
      </c>
      <c r="C5288">
        <v>7.4</v>
      </c>
    </row>
    <row r="5289" spans="1:3" x14ac:dyDescent="0.25">
      <c r="A5289" s="1" t="s">
        <v>7456</v>
      </c>
      <c r="B5289">
        <v>2.3E-2</v>
      </c>
      <c r="C5289">
        <v>8.9749999999999996</v>
      </c>
    </row>
    <row r="5290" spans="1:3" x14ac:dyDescent="0.25">
      <c r="A5290" s="1" t="s">
        <v>7499</v>
      </c>
      <c r="B5290">
        <v>2.3E-2</v>
      </c>
      <c r="C5290">
        <v>7.1529999999999996</v>
      </c>
    </row>
    <row r="5291" spans="1:3" x14ac:dyDescent="0.25">
      <c r="A5291" s="1" t="s">
        <v>7520</v>
      </c>
      <c r="B5291">
        <v>2.3E-2</v>
      </c>
      <c r="C5291">
        <v>9.6029999999999998</v>
      </c>
    </row>
    <row r="5292" spans="1:3" x14ac:dyDescent="0.25">
      <c r="A5292" s="1" t="s">
        <v>7731</v>
      </c>
      <c r="B5292">
        <v>2.3E-2</v>
      </c>
      <c r="C5292">
        <v>8.6080000000000005</v>
      </c>
    </row>
    <row r="5293" spans="1:3" x14ac:dyDescent="0.25">
      <c r="A5293" s="1" t="s">
        <v>7764</v>
      </c>
      <c r="B5293">
        <v>2.3E-2</v>
      </c>
      <c r="C5293">
        <v>7.7640000000000002</v>
      </c>
    </row>
    <row r="5294" spans="1:3" x14ac:dyDescent="0.25">
      <c r="A5294" s="1" t="s">
        <v>7840</v>
      </c>
      <c r="B5294">
        <v>2.3E-2</v>
      </c>
      <c r="C5294">
        <v>8.1460000000000008</v>
      </c>
    </row>
    <row r="5295" spans="1:3" x14ac:dyDescent="0.25">
      <c r="A5295" s="1" t="s">
        <v>7877</v>
      </c>
      <c r="B5295">
        <v>2.3E-2</v>
      </c>
      <c r="C5295">
        <v>8.7200000000000006</v>
      </c>
    </row>
    <row r="5296" spans="1:3" x14ac:dyDescent="0.25">
      <c r="A5296" s="1" t="s">
        <v>7992</v>
      </c>
      <c r="B5296">
        <v>2.3E-2</v>
      </c>
      <c r="C5296">
        <v>7.4169999999999998</v>
      </c>
    </row>
    <row r="5297" spans="1:3" x14ac:dyDescent="0.25">
      <c r="A5297" s="1" t="s">
        <v>8004</v>
      </c>
      <c r="B5297">
        <v>2.3E-2</v>
      </c>
      <c r="C5297">
        <v>7.617</v>
      </c>
    </row>
    <row r="5298" spans="1:3" x14ac:dyDescent="0.25">
      <c r="A5298" s="1" t="s">
        <v>8032</v>
      </c>
      <c r="B5298">
        <v>2.3E-2</v>
      </c>
      <c r="C5298">
        <v>9.5109999999999992</v>
      </c>
    </row>
    <row r="5299" spans="1:3" x14ac:dyDescent="0.25">
      <c r="A5299" s="1" t="s">
        <v>8040</v>
      </c>
      <c r="B5299">
        <v>2.3E-2</v>
      </c>
      <c r="C5299">
        <v>8.1240000000000006</v>
      </c>
    </row>
    <row r="5300" spans="1:3" x14ac:dyDescent="0.25">
      <c r="A5300" s="1" t="s">
        <v>8041</v>
      </c>
      <c r="B5300">
        <v>2.3E-2</v>
      </c>
      <c r="C5300">
        <v>7.7389999999999999</v>
      </c>
    </row>
    <row r="5301" spans="1:3" x14ac:dyDescent="0.25">
      <c r="A5301" s="1" t="s">
        <v>8102</v>
      </c>
      <c r="B5301">
        <v>2.3E-2</v>
      </c>
      <c r="C5301">
        <v>8.5950000000000006</v>
      </c>
    </row>
    <row r="5302" spans="1:3" x14ac:dyDescent="0.25">
      <c r="A5302" s="1" t="s">
        <v>8119</v>
      </c>
      <c r="B5302">
        <v>2.3E-2</v>
      </c>
      <c r="C5302">
        <v>8.4510000000000005</v>
      </c>
    </row>
    <row r="5303" spans="1:3" x14ac:dyDescent="0.25">
      <c r="A5303" s="1" t="s">
        <v>8190</v>
      </c>
      <c r="B5303">
        <v>2.3E-2</v>
      </c>
      <c r="C5303">
        <v>8.1430000000000007</v>
      </c>
    </row>
    <row r="5304" spans="1:3" x14ac:dyDescent="0.25">
      <c r="A5304" s="1" t="s">
        <v>8290</v>
      </c>
      <c r="B5304">
        <v>2.3E-2</v>
      </c>
      <c r="C5304">
        <v>7.7839999999999998</v>
      </c>
    </row>
    <row r="5305" spans="1:3" x14ac:dyDescent="0.25">
      <c r="A5305" s="1" t="s">
        <v>8351</v>
      </c>
      <c r="B5305">
        <v>2.3E-2</v>
      </c>
      <c r="C5305">
        <v>8.5389999999999997</v>
      </c>
    </row>
    <row r="5306" spans="1:3" x14ac:dyDescent="0.25">
      <c r="A5306" s="1" t="s">
        <v>8366</v>
      </c>
      <c r="B5306">
        <v>2.3E-2</v>
      </c>
      <c r="C5306">
        <v>7.9909999999999997</v>
      </c>
    </row>
    <row r="5307" spans="1:3" x14ac:dyDescent="0.25">
      <c r="A5307" s="1" t="s">
        <v>8372</v>
      </c>
      <c r="B5307">
        <v>2.3E-2</v>
      </c>
      <c r="C5307">
        <v>7.5179999999999998</v>
      </c>
    </row>
    <row r="5308" spans="1:3" x14ac:dyDescent="0.25">
      <c r="A5308" s="1" t="s">
        <v>8428</v>
      </c>
      <c r="B5308">
        <v>2.3E-2</v>
      </c>
      <c r="C5308">
        <v>7.9390000000000001</v>
      </c>
    </row>
    <row r="5309" spans="1:3" x14ac:dyDescent="0.25">
      <c r="A5309" s="1" t="s">
        <v>8520</v>
      </c>
      <c r="B5309">
        <v>2.3E-2</v>
      </c>
      <c r="C5309">
        <v>7.9729999999999999</v>
      </c>
    </row>
    <row r="5310" spans="1:3" x14ac:dyDescent="0.25">
      <c r="A5310" s="1" t="s">
        <v>8523</v>
      </c>
      <c r="B5310">
        <v>2.3E-2</v>
      </c>
      <c r="C5310">
        <v>8.2799999999999994</v>
      </c>
    </row>
    <row r="5311" spans="1:3" x14ac:dyDescent="0.25">
      <c r="A5311" s="1" t="s">
        <v>8540</v>
      </c>
      <c r="B5311">
        <v>2.3E-2</v>
      </c>
      <c r="C5311">
        <v>7.4939999999999998</v>
      </c>
    </row>
    <row r="5312" spans="1:3" x14ac:dyDescent="0.25">
      <c r="A5312" s="1" t="s">
        <v>8559</v>
      </c>
      <c r="B5312">
        <v>2.3E-2</v>
      </c>
      <c r="C5312">
        <v>7.8220000000000001</v>
      </c>
    </row>
    <row r="5313" spans="1:3" x14ac:dyDescent="0.25">
      <c r="A5313" s="1" t="s">
        <v>8571</v>
      </c>
      <c r="B5313">
        <v>2.3E-2</v>
      </c>
      <c r="C5313">
        <v>7.3760000000000003</v>
      </c>
    </row>
    <row r="5314" spans="1:3" x14ac:dyDescent="0.25">
      <c r="A5314" s="1" t="s">
        <v>8580</v>
      </c>
      <c r="B5314">
        <v>2.3E-2</v>
      </c>
      <c r="C5314">
        <v>8.1809999999999992</v>
      </c>
    </row>
    <row r="5315" spans="1:3" x14ac:dyDescent="0.25">
      <c r="A5315" s="1" t="s">
        <v>8607</v>
      </c>
      <c r="B5315">
        <v>2.3E-2</v>
      </c>
      <c r="C5315">
        <v>7.5309999999999997</v>
      </c>
    </row>
    <row r="5316" spans="1:3" x14ac:dyDescent="0.25">
      <c r="A5316" s="1" t="s">
        <v>8637</v>
      </c>
      <c r="B5316">
        <v>2.3E-2</v>
      </c>
      <c r="C5316">
        <v>7.6870000000000003</v>
      </c>
    </row>
    <row r="5317" spans="1:3" x14ac:dyDescent="0.25">
      <c r="A5317" s="1" t="s">
        <v>8706</v>
      </c>
      <c r="B5317">
        <v>2.3E-2</v>
      </c>
      <c r="C5317">
        <v>7.8220000000000001</v>
      </c>
    </row>
    <row r="5318" spans="1:3" x14ac:dyDescent="0.25">
      <c r="A5318" s="1" t="s">
        <v>8793</v>
      </c>
      <c r="B5318">
        <v>2.3E-2</v>
      </c>
      <c r="C5318">
        <v>7.3540000000000001</v>
      </c>
    </row>
    <row r="5319" spans="1:3" x14ac:dyDescent="0.25">
      <c r="A5319" s="1" t="s">
        <v>8796</v>
      </c>
      <c r="B5319">
        <v>2.3E-2</v>
      </c>
      <c r="C5319">
        <v>8.7929999999999993</v>
      </c>
    </row>
    <row r="5320" spans="1:3" x14ac:dyDescent="0.25">
      <c r="A5320" s="1" t="s">
        <v>8835</v>
      </c>
      <c r="B5320">
        <v>2.3E-2</v>
      </c>
      <c r="C5320">
        <v>8.6560000000000006</v>
      </c>
    </row>
    <row r="5321" spans="1:3" x14ac:dyDescent="0.25">
      <c r="A5321" s="1" t="s">
        <v>8875</v>
      </c>
      <c r="B5321">
        <v>2.3E-2</v>
      </c>
      <c r="C5321">
        <v>8.3719999999999999</v>
      </c>
    </row>
    <row r="5322" spans="1:3" x14ac:dyDescent="0.25">
      <c r="A5322" s="1" t="s">
        <v>8913</v>
      </c>
      <c r="B5322">
        <v>2.3E-2</v>
      </c>
      <c r="C5322">
        <v>7.7569999999999997</v>
      </c>
    </row>
    <row r="5323" spans="1:3" x14ac:dyDescent="0.25">
      <c r="A5323" s="1" t="s">
        <v>8928</v>
      </c>
      <c r="B5323">
        <v>2.3E-2</v>
      </c>
      <c r="C5323">
        <v>7.9930000000000003</v>
      </c>
    </row>
    <row r="5324" spans="1:3" x14ac:dyDescent="0.25">
      <c r="A5324" s="1" t="s">
        <v>8963</v>
      </c>
      <c r="B5324">
        <v>2.3E-2</v>
      </c>
      <c r="C5324">
        <v>9.3360000000000003</v>
      </c>
    </row>
    <row r="5325" spans="1:3" x14ac:dyDescent="0.25">
      <c r="A5325" s="1" t="s">
        <v>8984</v>
      </c>
      <c r="B5325">
        <v>2.3E-2</v>
      </c>
      <c r="C5325">
        <v>7.7249999999999996</v>
      </c>
    </row>
    <row r="5326" spans="1:3" x14ac:dyDescent="0.25">
      <c r="A5326" s="1" t="s">
        <v>9084</v>
      </c>
      <c r="B5326">
        <v>2.3E-2</v>
      </c>
      <c r="C5326">
        <v>8.4250000000000007</v>
      </c>
    </row>
    <row r="5327" spans="1:3" x14ac:dyDescent="0.25">
      <c r="A5327" s="1" t="s">
        <v>9099</v>
      </c>
      <c r="B5327">
        <v>2.3E-2</v>
      </c>
      <c r="C5327">
        <v>8.1750000000000007</v>
      </c>
    </row>
    <row r="5328" spans="1:3" x14ac:dyDescent="0.25">
      <c r="A5328" s="1" t="s">
        <v>9117</v>
      </c>
      <c r="B5328">
        <v>2.3E-2</v>
      </c>
      <c r="C5328">
        <v>8.2970000000000006</v>
      </c>
    </row>
    <row r="5329" spans="1:3" x14ac:dyDescent="0.25">
      <c r="A5329" s="1" t="s">
        <v>9295</v>
      </c>
      <c r="B5329">
        <v>2.3E-2</v>
      </c>
      <c r="C5329">
        <v>8.1750000000000007</v>
      </c>
    </row>
    <row r="5330" spans="1:3" x14ac:dyDescent="0.25">
      <c r="A5330" s="1" t="s">
        <v>9296</v>
      </c>
      <c r="B5330">
        <v>2.3E-2</v>
      </c>
      <c r="C5330">
        <v>9.6609999999999996</v>
      </c>
    </row>
    <row r="5331" spans="1:3" x14ac:dyDescent="0.25">
      <c r="A5331" s="1" t="s">
        <v>9383</v>
      </c>
      <c r="B5331">
        <v>2.3E-2</v>
      </c>
      <c r="C5331">
        <v>7.6479999999999997</v>
      </c>
    </row>
    <row r="5332" spans="1:3" x14ac:dyDescent="0.25">
      <c r="A5332" s="1" t="s">
        <v>9459</v>
      </c>
      <c r="B5332">
        <v>2.3E-2</v>
      </c>
      <c r="C5332">
        <v>8.0619999999999994</v>
      </c>
    </row>
    <row r="5333" spans="1:3" x14ac:dyDescent="0.25">
      <c r="A5333" s="1" t="s">
        <v>9496</v>
      </c>
      <c r="B5333">
        <v>2.3E-2</v>
      </c>
      <c r="C5333">
        <v>8.7750000000000004</v>
      </c>
    </row>
    <row r="5334" spans="1:3" x14ac:dyDescent="0.25">
      <c r="A5334" s="1" t="s">
        <v>9520</v>
      </c>
      <c r="B5334">
        <v>2.3E-2</v>
      </c>
      <c r="C5334">
        <v>7.5030000000000001</v>
      </c>
    </row>
    <row r="5335" spans="1:3" x14ac:dyDescent="0.25">
      <c r="A5335" s="1" t="s">
        <v>9539</v>
      </c>
      <c r="B5335">
        <v>2.3E-2</v>
      </c>
      <c r="C5335">
        <v>7.3520000000000003</v>
      </c>
    </row>
    <row r="5336" spans="1:3" x14ac:dyDescent="0.25">
      <c r="A5336" s="1" t="s">
        <v>9551</v>
      </c>
      <c r="B5336">
        <v>2.3E-2</v>
      </c>
      <c r="C5336">
        <v>7.6710000000000003</v>
      </c>
    </row>
    <row r="5337" spans="1:3" x14ac:dyDescent="0.25">
      <c r="A5337" s="1" t="s">
        <v>9553</v>
      </c>
      <c r="B5337">
        <v>2.3E-2</v>
      </c>
      <c r="C5337">
        <v>7.5090000000000003</v>
      </c>
    </row>
    <row r="5338" spans="1:3" x14ac:dyDescent="0.25">
      <c r="A5338" s="1" t="s">
        <v>9621</v>
      </c>
      <c r="B5338">
        <v>2.3E-2</v>
      </c>
      <c r="C5338">
        <v>8.1669999999999998</v>
      </c>
    </row>
    <row r="5339" spans="1:3" x14ac:dyDescent="0.25">
      <c r="A5339" s="1" t="s">
        <v>9726</v>
      </c>
      <c r="B5339">
        <v>2.3E-2</v>
      </c>
      <c r="C5339">
        <v>8.1270000000000007</v>
      </c>
    </row>
    <row r="5340" spans="1:3" x14ac:dyDescent="0.25">
      <c r="A5340" s="1" t="s">
        <v>9728</v>
      </c>
      <c r="B5340">
        <v>2.3E-2</v>
      </c>
      <c r="C5340">
        <v>8.2210000000000001</v>
      </c>
    </row>
    <row r="5341" spans="1:3" x14ac:dyDescent="0.25">
      <c r="A5341" s="1" t="s">
        <v>9818</v>
      </c>
      <c r="B5341">
        <v>2.3E-2</v>
      </c>
      <c r="C5341">
        <v>7.45</v>
      </c>
    </row>
    <row r="5342" spans="1:3" x14ac:dyDescent="0.25">
      <c r="A5342" s="1" t="s">
        <v>9883</v>
      </c>
      <c r="B5342">
        <v>2.3E-2</v>
      </c>
      <c r="C5342">
        <v>7.5060000000000002</v>
      </c>
    </row>
    <row r="5343" spans="1:3" x14ac:dyDescent="0.25">
      <c r="A5343" s="1" t="s">
        <v>9913</v>
      </c>
      <c r="B5343">
        <v>2.3E-2</v>
      </c>
      <c r="C5343">
        <v>8.1440000000000001</v>
      </c>
    </row>
    <row r="5344" spans="1:3" x14ac:dyDescent="0.25">
      <c r="A5344" s="1" t="s">
        <v>9970</v>
      </c>
      <c r="B5344">
        <v>2.3E-2</v>
      </c>
      <c r="C5344">
        <v>7.9909999999999997</v>
      </c>
    </row>
    <row r="5345" spans="1:3" x14ac:dyDescent="0.25">
      <c r="A5345" s="1" t="s">
        <v>10173</v>
      </c>
      <c r="B5345">
        <v>2.3E-2</v>
      </c>
      <c r="C5345">
        <v>7.3949999999999996</v>
      </c>
    </row>
    <row r="5346" spans="1:3" x14ac:dyDescent="0.25">
      <c r="A5346" s="1" t="s">
        <v>10176</v>
      </c>
      <c r="B5346">
        <v>2.3E-2</v>
      </c>
      <c r="C5346">
        <v>8.4700000000000006</v>
      </c>
    </row>
    <row r="5347" spans="1:3" x14ac:dyDescent="0.25">
      <c r="A5347" s="1" t="s">
        <v>10210</v>
      </c>
      <c r="B5347">
        <v>2.3E-2</v>
      </c>
      <c r="C5347">
        <v>7.8520000000000003</v>
      </c>
    </row>
    <row r="5348" spans="1:3" x14ac:dyDescent="0.25">
      <c r="A5348" s="1" t="s">
        <v>10216</v>
      </c>
      <c r="B5348">
        <v>2.3E-2</v>
      </c>
      <c r="C5348">
        <v>7.5149999999999997</v>
      </c>
    </row>
    <row r="5349" spans="1:3" x14ac:dyDescent="0.25">
      <c r="A5349" s="1" t="s">
        <v>10217</v>
      </c>
      <c r="B5349">
        <v>2.3E-2</v>
      </c>
      <c r="C5349">
        <v>7.5460000000000003</v>
      </c>
    </row>
    <row r="5350" spans="1:3" x14ac:dyDescent="0.25">
      <c r="A5350" s="1" t="s">
        <v>10219</v>
      </c>
      <c r="B5350">
        <v>2.3E-2</v>
      </c>
      <c r="C5350">
        <v>7.8140000000000001</v>
      </c>
    </row>
    <row r="5351" spans="1:3" x14ac:dyDescent="0.25">
      <c r="A5351" s="1" t="s">
        <v>10231</v>
      </c>
      <c r="B5351">
        <v>2.3E-2</v>
      </c>
      <c r="C5351">
        <v>8.0890000000000004</v>
      </c>
    </row>
    <row r="5352" spans="1:3" x14ac:dyDescent="0.25">
      <c r="A5352" s="1" t="s">
        <v>10275</v>
      </c>
      <c r="B5352">
        <v>2.3E-2</v>
      </c>
      <c r="C5352">
        <v>6.9020000000000001</v>
      </c>
    </row>
    <row r="5353" spans="1:3" x14ac:dyDescent="0.25">
      <c r="A5353" s="1" t="s">
        <v>10320</v>
      </c>
      <c r="B5353">
        <v>2.3E-2</v>
      </c>
      <c r="C5353">
        <v>7.55</v>
      </c>
    </row>
    <row r="5354" spans="1:3" x14ac:dyDescent="0.25">
      <c r="A5354" s="1" t="s">
        <v>10344</v>
      </c>
      <c r="B5354">
        <v>2.3E-2</v>
      </c>
      <c r="C5354">
        <v>10.106999999999999</v>
      </c>
    </row>
    <row r="5355" spans="1:3" x14ac:dyDescent="0.25">
      <c r="A5355" s="1" t="s">
        <v>10411</v>
      </c>
      <c r="B5355">
        <v>2.3E-2</v>
      </c>
      <c r="C5355">
        <v>7.6859999999999999</v>
      </c>
    </row>
    <row r="5356" spans="1:3" x14ac:dyDescent="0.25">
      <c r="A5356" s="1" t="s">
        <v>10419</v>
      </c>
      <c r="B5356">
        <v>2.3E-2</v>
      </c>
      <c r="C5356">
        <v>7.9509999999999996</v>
      </c>
    </row>
    <row r="5357" spans="1:3" x14ac:dyDescent="0.25">
      <c r="A5357" s="1" t="s">
        <v>10586</v>
      </c>
      <c r="B5357">
        <v>2.3E-2</v>
      </c>
      <c r="C5357">
        <v>7.992</v>
      </c>
    </row>
    <row r="5358" spans="1:3" x14ac:dyDescent="0.25">
      <c r="A5358" s="1" t="s">
        <v>10621</v>
      </c>
      <c r="B5358">
        <v>2.3E-2</v>
      </c>
      <c r="C5358">
        <v>9.2210000000000001</v>
      </c>
    </row>
    <row r="5359" spans="1:3" x14ac:dyDescent="0.25">
      <c r="A5359" s="1" t="s">
        <v>10625</v>
      </c>
      <c r="B5359">
        <v>2.3E-2</v>
      </c>
      <c r="C5359">
        <v>8.2210000000000001</v>
      </c>
    </row>
    <row r="5360" spans="1:3" x14ac:dyDescent="0.25">
      <c r="A5360" s="1" t="s">
        <v>10732</v>
      </c>
      <c r="B5360">
        <v>2.3E-2</v>
      </c>
      <c r="C5360">
        <v>8.0180000000000007</v>
      </c>
    </row>
    <row r="5361" spans="1:3" x14ac:dyDescent="0.25">
      <c r="A5361" s="1" t="s">
        <v>10765</v>
      </c>
      <c r="B5361">
        <v>2.3E-2</v>
      </c>
      <c r="C5361">
        <v>7.61</v>
      </c>
    </row>
    <row r="5362" spans="1:3" x14ac:dyDescent="0.25">
      <c r="A5362" s="1" t="s">
        <v>698</v>
      </c>
      <c r="B5362">
        <v>7.8E-2</v>
      </c>
      <c r="C5362">
        <v>7.9219999999999997</v>
      </c>
    </row>
    <row r="5363" spans="1:3" x14ac:dyDescent="0.25">
      <c r="A5363" s="1" t="s">
        <v>819</v>
      </c>
      <c r="B5363">
        <v>7.8E-2</v>
      </c>
      <c r="C5363">
        <v>8.4700000000000006</v>
      </c>
    </row>
    <row r="5364" spans="1:3" x14ac:dyDescent="0.25">
      <c r="A5364" s="1" t="s">
        <v>941</v>
      </c>
      <c r="B5364">
        <v>7.8E-2</v>
      </c>
      <c r="C5364">
        <v>6.9349999999999996</v>
      </c>
    </row>
    <row r="5365" spans="1:3" x14ac:dyDescent="0.25">
      <c r="A5365" s="1" t="s">
        <v>985</v>
      </c>
      <c r="B5365">
        <v>7.8E-2</v>
      </c>
      <c r="C5365">
        <v>7.7270000000000003</v>
      </c>
    </row>
    <row r="5366" spans="1:3" x14ac:dyDescent="0.25">
      <c r="A5366" s="1" t="s">
        <v>1062</v>
      </c>
      <c r="B5366">
        <v>7.8E-2</v>
      </c>
      <c r="C5366">
        <v>7.6079999999999997</v>
      </c>
    </row>
    <row r="5367" spans="1:3" x14ac:dyDescent="0.25">
      <c r="A5367" s="1" t="s">
        <v>1063</v>
      </c>
      <c r="B5367">
        <v>7.8E-2</v>
      </c>
      <c r="C5367">
        <v>8.0960000000000001</v>
      </c>
    </row>
    <row r="5368" spans="1:3" x14ac:dyDescent="0.25">
      <c r="A5368" s="1" t="s">
        <v>1232</v>
      </c>
      <c r="B5368">
        <v>7.8E-2</v>
      </c>
      <c r="C5368">
        <v>7.4210000000000003</v>
      </c>
    </row>
    <row r="5369" spans="1:3" x14ac:dyDescent="0.25">
      <c r="A5369" s="1" t="s">
        <v>1237</v>
      </c>
      <c r="B5369">
        <v>7.8E-2</v>
      </c>
      <c r="C5369">
        <v>8.452</v>
      </c>
    </row>
    <row r="5370" spans="1:3" x14ac:dyDescent="0.25">
      <c r="A5370" s="1" t="s">
        <v>1335</v>
      </c>
      <c r="B5370">
        <v>7.8E-2</v>
      </c>
      <c r="C5370">
        <v>7.7119999999999997</v>
      </c>
    </row>
    <row r="5371" spans="1:3" x14ac:dyDescent="0.25">
      <c r="A5371" s="1" t="s">
        <v>1340</v>
      </c>
      <c r="B5371">
        <v>7.8E-2</v>
      </c>
      <c r="C5371">
        <v>7.7889999999999997</v>
      </c>
    </row>
    <row r="5372" spans="1:3" x14ac:dyDescent="0.25">
      <c r="A5372" s="1" t="s">
        <v>1348</v>
      </c>
      <c r="B5372">
        <v>7.8E-2</v>
      </c>
      <c r="C5372">
        <v>8.0009999999999994</v>
      </c>
    </row>
    <row r="5373" spans="1:3" x14ac:dyDescent="0.25">
      <c r="A5373" s="1" t="s">
        <v>1357</v>
      </c>
      <c r="B5373">
        <v>7.8E-2</v>
      </c>
      <c r="C5373">
        <v>7.0359999999999996</v>
      </c>
    </row>
    <row r="5374" spans="1:3" x14ac:dyDescent="0.25">
      <c r="A5374" s="1" t="s">
        <v>1372</v>
      </c>
      <c r="B5374">
        <v>7.8E-2</v>
      </c>
      <c r="C5374">
        <v>8.4030000000000005</v>
      </c>
    </row>
    <row r="5375" spans="1:3" x14ac:dyDescent="0.25">
      <c r="A5375" s="1" t="s">
        <v>1375</v>
      </c>
      <c r="B5375">
        <v>7.8E-2</v>
      </c>
      <c r="C5375">
        <v>7.5629999999999997</v>
      </c>
    </row>
    <row r="5376" spans="1:3" x14ac:dyDescent="0.25">
      <c r="A5376" s="1" t="s">
        <v>1380</v>
      </c>
      <c r="B5376">
        <v>7.8E-2</v>
      </c>
      <c r="C5376">
        <v>8.2780000000000005</v>
      </c>
    </row>
    <row r="5377" spans="1:3" x14ac:dyDescent="0.25">
      <c r="A5377" s="1" t="s">
        <v>1480</v>
      </c>
      <c r="B5377">
        <v>7.8E-2</v>
      </c>
      <c r="C5377">
        <v>9.5879999999999992</v>
      </c>
    </row>
    <row r="5378" spans="1:3" x14ac:dyDescent="0.25">
      <c r="A5378" s="1" t="s">
        <v>1483</v>
      </c>
      <c r="B5378">
        <v>7.8E-2</v>
      </c>
      <c r="C5378">
        <v>8.0429999999999993</v>
      </c>
    </row>
    <row r="5379" spans="1:3" x14ac:dyDescent="0.25">
      <c r="A5379" s="1" t="s">
        <v>1493</v>
      </c>
      <c r="B5379">
        <v>7.8E-2</v>
      </c>
      <c r="C5379">
        <v>7.5350000000000001</v>
      </c>
    </row>
    <row r="5380" spans="1:3" x14ac:dyDescent="0.25">
      <c r="A5380" s="1" t="s">
        <v>1554</v>
      </c>
      <c r="B5380">
        <v>7.8E-2</v>
      </c>
      <c r="C5380">
        <v>9.3369999999999997</v>
      </c>
    </row>
    <row r="5381" spans="1:3" x14ac:dyDescent="0.25">
      <c r="A5381" s="1" t="s">
        <v>1744</v>
      </c>
      <c r="B5381">
        <v>7.8E-2</v>
      </c>
      <c r="C5381">
        <v>9.1379999999999999</v>
      </c>
    </row>
    <row r="5382" spans="1:3" x14ac:dyDescent="0.25">
      <c r="A5382" s="1" t="s">
        <v>1778</v>
      </c>
      <c r="B5382">
        <v>7.8E-2</v>
      </c>
      <c r="C5382">
        <v>8.5640000000000001</v>
      </c>
    </row>
    <row r="5383" spans="1:3" x14ac:dyDescent="0.25">
      <c r="A5383" s="1" t="s">
        <v>1868</v>
      </c>
      <c r="B5383">
        <v>7.8E-2</v>
      </c>
      <c r="C5383">
        <v>8.234</v>
      </c>
    </row>
    <row r="5384" spans="1:3" x14ac:dyDescent="0.25">
      <c r="A5384" s="1" t="s">
        <v>1907</v>
      </c>
      <c r="B5384">
        <v>7.8E-2</v>
      </c>
      <c r="C5384">
        <v>7.4189999999999996</v>
      </c>
    </row>
    <row r="5385" spans="1:3" x14ac:dyDescent="0.25">
      <c r="A5385" s="1" t="s">
        <v>1938</v>
      </c>
      <c r="B5385">
        <v>7.8E-2</v>
      </c>
      <c r="C5385">
        <v>7.6769999999999996</v>
      </c>
    </row>
    <row r="5386" spans="1:3" x14ac:dyDescent="0.25">
      <c r="A5386" s="1" t="s">
        <v>1947</v>
      </c>
      <c r="B5386">
        <v>7.8E-2</v>
      </c>
      <c r="C5386">
        <v>7.0919999999999996</v>
      </c>
    </row>
    <row r="5387" spans="1:3" x14ac:dyDescent="0.25">
      <c r="A5387" s="1" t="s">
        <v>2068</v>
      </c>
      <c r="B5387">
        <v>7.8E-2</v>
      </c>
      <c r="C5387">
        <v>8.0150000000000006</v>
      </c>
    </row>
    <row r="5388" spans="1:3" x14ac:dyDescent="0.25">
      <c r="A5388" s="1" t="s">
        <v>2127</v>
      </c>
      <c r="B5388">
        <v>7.8E-2</v>
      </c>
      <c r="C5388">
        <v>7.8090000000000002</v>
      </c>
    </row>
    <row r="5389" spans="1:3" x14ac:dyDescent="0.25">
      <c r="A5389" s="1" t="s">
        <v>2133</v>
      </c>
      <c r="B5389">
        <v>7.8E-2</v>
      </c>
      <c r="C5389">
        <v>8.2189999999999994</v>
      </c>
    </row>
    <row r="5390" spans="1:3" x14ac:dyDescent="0.25">
      <c r="A5390" s="1" t="s">
        <v>2299</v>
      </c>
      <c r="B5390">
        <v>7.8E-2</v>
      </c>
      <c r="C5390">
        <v>8.4610000000000003</v>
      </c>
    </row>
    <row r="5391" spans="1:3" x14ac:dyDescent="0.25">
      <c r="A5391" s="1" t="s">
        <v>2422</v>
      </c>
      <c r="B5391">
        <v>7.8E-2</v>
      </c>
      <c r="C5391">
        <v>8.3640000000000008</v>
      </c>
    </row>
    <row r="5392" spans="1:3" x14ac:dyDescent="0.25">
      <c r="A5392" s="1" t="s">
        <v>2511</v>
      </c>
      <c r="B5392">
        <v>7.8E-2</v>
      </c>
      <c r="C5392">
        <v>8.048</v>
      </c>
    </row>
    <row r="5393" spans="1:3" x14ac:dyDescent="0.25">
      <c r="A5393" s="1" t="s">
        <v>2695</v>
      </c>
      <c r="B5393">
        <v>7.8E-2</v>
      </c>
      <c r="C5393">
        <v>11.500999999999999</v>
      </c>
    </row>
    <row r="5394" spans="1:3" x14ac:dyDescent="0.25">
      <c r="A5394" s="1" t="s">
        <v>2736</v>
      </c>
      <c r="B5394">
        <v>7.8E-2</v>
      </c>
      <c r="C5394">
        <v>7.4969999999999999</v>
      </c>
    </row>
    <row r="5395" spans="1:3" x14ac:dyDescent="0.25">
      <c r="A5395" s="1" t="s">
        <v>2791</v>
      </c>
      <c r="B5395">
        <v>7.8E-2</v>
      </c>
      <c r="C5395">
        <v>7.6139999999999999</v>
      </c>
    </row>
    <row r="5396" spans="1:3" x14ac:dyDescent="0.25">
      <c r="A5396" s="1" t="s">
        <v>2819</v>
      </c>
      <c r="B5396">
        <v>7.8E-2</v>
      </c>
      <c r="C5396">
        <v>8.0090000000000003</v>
      </c>
    </row>
    <row r="5397" spans="1:3" x14ac:dyDescent="0.25">
      <c r="A5397" s="1" t="s">
        <v>2854</v>
      </c>
      <c r="B5397">
        <v>7.8E-2</v>
      </c>
      <c r="C5397">
        <v>8.4589999999999996</v>
      </c>
    </row>
    <row r="5398" spans="1:3" x14ac:dyDescent="0.25">
      <c r="A5398" s="1" t="s">
        <v>2906</v>
      </c>
      <c r="B5398">
        <v>7.8E-2</v>
      </c>
      <c r="C5398">
        <v>8.6649999999999991</v>
      </c>
    </row>
    <row r="5399" spans="1:3" x14ac:dyDescent="0.25">
      <c r="A5399" s="1" t="s">
        <v>2920</v>
      </c>
      <c r="B5399">
        <v>7.8E-2</v>
      </c>
      <c r="C5399">
        <v>9.5340000000000007</v>
      </c>
    </row>
    <row r="5400" spans="1:3" x14ac:dyDescent="0.25">
      <c r="A5400" s="1" t="s">
        <v>2946</v>
      </c>
      <c r="B5400">
        <v>7.8E-2</v>
      </c>
      <c r="C5400">
        <v>7.48</v>
      </c>
    </row>
    <row r="5401" spans="1:3" x14ac:dyDescent="0.25">
      <c r="A5401" s="1" t="s">
        <v>3025</v>
      </c>
      <c r="B5401">
        <v>7.8E-2</v>
      </c>
      <c r="C5401">
        <v>8.1379999999999999</v>
      </c>
    </row>
    <row r="5402" spans="1:3" x14ac:dyDescent="0.25">
      <c r="A5402" s="1" t="s">
        <v>3144</v>
      </c>
      <c r="B5402">
        <v>7.8E-2</v>
      </c>
      <c r="C5402">
        <v>7.6</v>
      </c>
    </row>
    <row r="5403" spans="1:3" x14ac:dyDescent="0.25">
      <c r="A5403" s="1" t="s">
        <v>3179</v>
      </c>
      <c r="B5403">
        <v>7.8E-2</v>
      </c>
      <c r="C5403">
        <v>8.1519999999999992</v>
      </c>
    </row>
    <row r="5404" spans="1:3" x14ac:dyDescent="0.25">
      <c r="A5404" s="1" t="s">
        <v>3190</v>
      </c>
      <c r="B5404">
        <v>7.8E-2</v>
      </c>
      <c r="C5404">
        <v>7.6159999999999997</v>
      </c>
    </row>
    <row r="5405" spans="1:3" x14ac:dyDescent="0.25">
      <c r="A5405" s="1" t="s">
        <v>3350</v>
      </c>
      <c r="B5405">
        <v>7.8E-2</v>
      </c>
      <c r="C5405">
        <v>7.6660000000000004</v>
      </c>
    </row>
    <row r="5406" spans="1:3" x14ac:dyDescent="0.25">
      <c r="A5406" s="1" t="s">
        <v>3455</v>
      </c>
      <c r="B5406">
        <v>7.8E-2</v>
      </c>
      <c r="C5406">
        <v>9.6639999999999997</v>
      </c>
    </row>
    <row r="5407" spans="1:3" x14ac:dyDescent="0.25">
      <c r="A5407" s="1" t="s">
        <v>3468</v>
      </c>
      <c r="B5407">
        <v>7.8E-2</v>
      </c>
      <c r="C5407">
        <v>7.5069999999999997</v>
      </c>
    </row>
    <row r="5408" spans="1:3" x14ac:dyDescent="0.25">
      <c r="A5408" s="1" t="s">
        <v>3487</v>
      </c>
      <c r="B5408">
        <v>7.8E-2</v>
      </c>
      <c r="C5408">
        <v>8.1010000000000009</v>
      </c>
    </row>
    <row r="5409" spans="1:3" x14ac:dyDescent="0.25">
      <c r="A5409" s="1" t="s">
        <v>3588</v>
      </c>
      <c r="B5409">
        <v>7.8E-2</v>
      </c>
      <c r="C5409">
        <v>8.2569999999999997</v>
      </c>
    </row>
    <row r="5410" spans="1:3" x14ac:dyDescent="0.25">
      <c r="A5410" s="1" t="s">
        <v>3590</v>
      </c>
      <c r="B5410">
        <v>7.8E-2</v>
      </c>
      <c r="C5410">
        <v>7.9180000000000001</v>
      </c>
    </row>
    <row r="5411" spans="1:3" x14ac:dyDescent="0.25">
      <c r="A5411" s="1" t="s">
        <v>3596</v>
      </c>
      <c r="B5411">
        <v>7.8E-2</v>
      </c>
      <c r="C5411">
        <v>8.4760000000000009</v>
      </c>
    </row>
    <row r="5412" spans="1:3" x14ac:dyDescent="0.25">
      <c r="A5412" s="1" t="s">
        <v>3600</v>
      </c>
      <c r="B5412">
        <v>7.8E-2</v>
      </c>
      <c r="C5412">
        <v>8.1349999999999998</v>
      </c>
    </row>
    <row r="5413" spans="1:3" x14ac:dyDescent="0.25">
      <c r="A5413" s="1" t="s">
        <v>3648</v>
      </c>
      <c r="B5413">
        <v>7.8E-2</v>
      </c>
      <c r="C5413">
        <v>8.5760000000000005</v>
      </c>
    </row>
    <row r="5414" spans="1:3" x14ac:dyDescent="0.25">
      <c r="A5414" s="1" t="s">
        <v>3701</v>
      </c>
      <c r="B5414">
        <v>7.8E-2</v>
      </c>
      <c r="C5414">
        <v>8.3369999999999997</v>
      </c>
    </row>
    <row r="5415" spans="1:3" x14ac:dyDescent="0.25">
      <c r="A5415" s="1" t="s">
        <v>3702</v>
      </c>
      <c r="B5415">
        <v>7.8E-2</v>
      </c>
      <c r="C5415">
        <v>7.7489999999999997</v>
      </c>
    </row>
    <row r="5416" spans="1:3" x14ac:dyDescent="0.25">
      <c r="A5416" s="1" t="s">
        <v>3758</v>
      </c>
      <c r="B5416">
        <v>7.8E-2</v>
      </c>
      <c r="C5416">
        <v>9.4670000000000005</v>
      </c>
    </row>
    <row r="5417" spans="1:3" x14ac:dyDescent="0.25">
      <c r="A5417" s="1" t="s">
        <v>3805</v>
      </c>
      <c r="B5417">
        <v>7.8E-2</v>
      </c>
      <c r="C5417">
        <v>8.8339999999999996</v>
      </c>
    </row>
    <row r="5418" spans="1:3" x14ac:dyDescent="0.25">
      <c r="A5418" s="1" t="s">
        <v>3846</v>
      </c>
      <c r="B5418">
        <v>7.8E-2</v>
      </c>
      <c r="C5418">
        <v>8.2070000000000007</v>
      </c>
    </row>
    <row r="5419" spans="1:3" x14ac:dyDescent="0.25">
      <c r="A5419" s="1" t="s">
        <v>3851</v>
      </c>
      <c r="B5419">
        <v>7.8E-2</v>
      </c>
      <c r="C5419">
        <v>7.375</v>
      </c>
    </row>
    <row r="5420" spans="1:3" x14ac:dyDescent="0.25">
      <c r="A5420" s="1" t="s">
        <v>3899</v>
      </c>
      <c r="B5420">
        <v>7.8E-2</v>
      </c>
      <c r="C5420">
        <v>8.9009999999999998</v>
      </c>
    </row>
    <row r="5421" spans="1:3" x14ac:dyDescent="0.25">
      <c r="A5421" s="1" t="s">
        <v>3934</v>
      </c>
      <c r="B5421">
        <v>7.8E-2</v>
      </c>
      <c r="C5421">
        <v>7.9560000000000004</v>
      </c>
    </row>
    <row r="5422" spans="1:3" x14ac:dyDescent="0.25">
      <c r="A5422" s="1" t="s">
        <v>3936</v>
      </c>
      <c r="B5422">
        <v>7.8E-2</v>
      </c>
      <c r="C5422">
        <v>7.234</v>
      </c>
    </row>
    <row r="5423" spans="1:3" x14ac:dyDescent="0.25">
      <c r="A5423" s="1" t="s">
        <v>3971</v>
      </c>
      <c r="B5423">
        <v>7.8E-2</v>
      </c>
      <c r="C5423">
        <v>7.6429999999999998</v>
      </c>
    </row>
    <row r="5424" spans="1:3" x14ac:dyDescent="0.25">
      <c r="A5424" s="1" t="s">
        <v>4126</v>
      </c>
      <c r="B5424">
        <v>7.8E-2</v>
      </c>
      <c r="C5424">
        <v>8.3930000000000007</v>
      </c>
    </row>
    <row r="5425" spans="1:3" x14ac:dyDescent="0.25">
      <c r="A5425" s="1" t="s">
        <v>4147</v>
      </c>
      <c r="B5425">
        <v>7.8E-2</v>
      </c>
      <c r="C5425">
        <v>6.9539999999999997</v>
      </c>
    </row>
    <row r="5426" spans="1:3" x14ac:dyDescent="0.25">
      <c r="A5426" s="1" t="s">
        <v>4182</v>
      </c>
      <c r="B5426">
        <v>7.8E-2</v>
      </c>
      <c r="C5426">
        <v>7.4119999999999999</v>
      </c>
    </row>
    <row r="5427" spans="1:3" x14ac:dyDescent="0.25">
      <c r="A5427" s="1" t="s">
        <v>4212</v>
      </c>
      <c r="B5427">
        <v>7.8E-2</v>
      </c>
      <c r="C5427">
        <v>8.3209999999999997</v>
      </c>
    </row>
    <row r="5428" spans="1:3" x14ac:dyDescent="0.25">
      <c r="A5428" s="1" t="s">
        <v>4248</v>
      </c>
      <c r="B5428">
        <v>7.8E-2</v>
      </c>
      <c r="C5428">
        <v>7.7110000000000003</v>
      </c>
    </row>
    <row r="5429" spans="1:3" x14ac:dyDescent="0.25">
      <c r="A5429" s="1" t="s">
        <v>4263</v>
      </c>
      <c r="B5429">
        <v>7.8E-2</v>
      </c>
      <c r="C5429">
        <v>8.3109999999999999</v>
      </c>
    </row>
    <row r="5430" spans="1:3" x14ac:dyDescent="0.25">
      <c r="A5430" s="1" t="s">
        <v>4294</v>
      </c>
      <c r="B5430">
        <v>7.8E-2</v>
      </c>
      <c r="C5430">
        <v>8.0510000000000002</v>
      </c>
    </row>
    <row r="5431" spans="1:3" x14ac:dyDescent="0.25">
      <c r="A5431" s="1" t="s">
        <v>4322</v>
      </c>
      <c r="B5431">
        <v>7.8E-2</v>
      </c>
      <c r="C5431">
        <v>9.7929999999999993</v>
      </c>
    </row>
    <row r="5432" spans="1:3" x14ac:dyDescent="0.25">
      <c r="A5432" s="1" t="s">
        <v>4324</v>
      </c>
      <c r="B5432">
        <v>7.8E-2</v>
      </c>
      <c r="C5432">
        <v>8.5050000000000008</v>
      </c>
    </row>
    <row r="5433" spans="1:3" x14ac:dyDescent="0.25">
      <c r="A5433" s="1" t="s">
        <v>4343</v>
      </c>
      <c r="B5433">
        <v>7.8E-2</v>
      </c>
      <c r="C5433">
        <v>9.2859999999999996</v>
      </c>
    </row>
    <row r="5434" spans="1:3" x14ac:dyDescent="0.25">
      <c r="A5434" s="1" t="s">
        <v>4506</v>
      </c>
      <c r="B5434">
        <v>7.8E-2</v>
      </c>
      <c r="C5434">
        <v>8.7669999999999995</v>
      </c>
    </row>
    <row r="5435" spans="1:3" x14ac:dyDescent="0.25">
      <c r="A5435" s="1" t="s">
        <v>4563</v>
      </c>
      <c r="B5435">
        <v>7.8E-2</v>
      </c>
      <c r="C5435">
        <v>7.181</v>
      </c>
    </row>
    <row r="5436" spans="1:3" x14ac:dyDescent="0.25">
      <c r="A5436" s="1" t="s">
        <v>4589</v>
      </c>
      <c r="B5436">
        <v>7.8E-2</v>
      </c>
      <c r="C5436">
        <v>8.2910000000000004</v>
      </c>
    </row>
    <row r="5437" spans="1:3" x14ac:dyDescent="0.25">
      <c r="A5437" s="1" t="s">
        <v>4604</v>
      </c>
      <c r="B5437">
        <v>7.8E-2</v>
      </c>
      <c r="C5437">
        <v>8.5470000000000006</v>
      </c>
    </row>
    <row r="5438" spans="1:3" x14ac:dyDescent="0.25">
      <c r="A5438" s="1" t="s">
        <v>4649</v>
      </c>
      <c r="B5438">
        <v>7.8E-2</v>
      </c>
      <c r="C5438">
        <v>10.316000000000001</v>
      </c>
    </row>
    <row r="5439" spans="1:3" x14ac:dyDescent="0.25">
      <c r="A5439" s="1" t="s">
        <v>4666</v>
      </c>
      <c r="B5439">
        <v>7.8E-2</v>
      </c>
      <c r="C5439">
        <v>7.9640000000000004</v>
      </c>
    </row>
    <row r="5440" spans="1:3" x14ac:dyDescent="0.25">
      <c r="A5440" s="1" t="s">
        <v>4736</v>
      </c>
      <c r="B5440">
        <v>7.8E-2</v>
      </c>
      <c r="C5440">
        <v>7.1420000000000003</v>
      </c>
    </row>
    <row r="5441" spans="1:3" x14ac:dyDescent="0.25">
      <c r="A5441" s="1" t="s">
        <v>4763</v>
      </c>
      <c r="B5441">
        <v>7.8E-2</v>
      </c>
      <c r="C5441">
        <v>7.6120000000000001</v>
      </c>
    </row>
    <row r="5442" spans="1:3" x14ac:dyDescent="0.25">
      <c r="A5442" s="1" t="s">
        <v>4788</v>
      </c>
      <c r="B5442">
        <v>7.8E-2</v>
      </c>
      <c r="C5442">
        <v>8.9380000000000006</v>
      </c>
    </row>
    <row r="5443" spans="1:3" x14ac:dyDescent="0.25">
      <c r="A5443" s="1" t="s">
        <v>4805</v>
      </c>
      <c r="B5443">
        <v>7.8E-2</v>
      </c>
      <c r="C5443">
        <v>8.0820000000000007</v>
      </c>
    </row>
    <row r="5444" spans="1:3" x14ac:dyDescent="0.25">
      <c r="A5444" s="1" t="s">
        <v>4901</v>
      </c>
      <c r="B5444">
        <v>7.8E-2</v>
      </c>
      <c r="C5444">
        <v>7.7910000000000004</v>
      </c>
    </row>
    <row r="5445" spans="1:3" x14ac:dyDescent="0.25">
      <c r="A5445" s="1" t="s">
        <v>4904</v>
      </c>
      <c r="B5445">
        <v>7.8E-2</v>
      </c>
      <c r="C5445">
        <v>8.282</v>
      </c>
    </row>
    <row r="5446" spans="1:3" x14ac:dyDescent="0.25">
      <c r="A5446" s="1" t="s">
        <v>4932</v>
      </c>
      <c r="B5446">
        <v>7.8E-2</v>
      </c>
      <c r="C5446">
        <v>8.75</v>
      </c>
    </row>
    <row r="5447" spans="1:3" x14ac:dyDescent="0.25">
      <c r="A5447" s="1" t="s">
        <v>4952</v>
      </c>
      <c r="B5447">
        <v>7.8E-2</v>
      </c>
      <c r="C5447">
        <v>7.8159999999999998</v>
      </c>
    </row>
    <row r="5448" spans="1:3" x14ac:dyDescent="0.25">
      <c r="A5448" s="1" t="s">
        <v>5005</v>
      </c>
      <c r="B5448">
        <v>7.8E-2</v>
      </c>
      <c r="C5448">
        <v>7.577</v>
      </c>
    </row>
    <row r="5449" spans="1:3" x14ac:dyDescent="0.25">
      <c r="A5449" s="1" t="s">
        <v>5013</v>
      </c>
      <c r="B5449">
        <v>7.8E-2</v>
      </c>
      <c r="C5449">
        <v>7.9589999999999996</v>
      </c>
    </row>
    <row r="5450" spans="1:3" x14ac:dyDescent="0.25">
      <c r="A5450" s="1" t="s">
        <v>5096</v>
      </c>
      <c r="B5450">
        <v>7.8E-2</v>
      </c>
      <c r="C5450">
        <v>8.2889999999999997</v>
      </c>
    </row>
    <row r="5451" spans="1:3" x14ac:dyDescent="0.25">
      <c r="A5451" s="1" t="s">
        <v>5269</v>
      </c>
      <c r="B5451">
        <v>7.8E-2</v>
      </c>
      <c r="C5451">
        <v>7.5010000000000003</v>
      </c>
    </row>
    <row r="5452" spans="1:3" x14ac:dyDescent="0.25">
      <c r="A5452" s="1" t="s">
        <v>5274</v>
      </c>
      <c r="B5452">
        <v>7.8E-2</v>
      </c>
      <c r="C5452">
        <v>9.3699999999999992</v>
      </c>
    </row>
    <row r="5453" spans="1:3" x14ac:dyDescent="0.25">
      <c r="A5453" s="1" t="s">
        <v>5385</v>
      </c>
      <c r="B5453">
        <v>7.8E-2</v>
      </c>
      <c r="C5453">
        <v>8.5429999999999993</v>
      </c>
    </row>
    <row r="5454" spans="1:3" x14ac:dyDescent="0.25">
      <c r="A5454" s="1" t="s">
        <v>5429</v>
      </c>
      <c r="B5454">
        <v>7.8E-2</v>
      </c>
      <c r="C5454">
        <v>7.282</v>
      </c>
    </row>
    <row r="5455" spans="1:3" x14ac:dyDescent="0.25">
      <c r="A5455" s="1" t="s">
        <v>5451</v>
      </c>
      <c r="B5455">
        <v>7.8E-2</v>
      </c>
      <c r="C5455">
        <v>8.141</v>
      </c>
    </row>
    <row r="5456" spans="1:3" x14ac:dyDescent="0.25">
      <c r="A5456" s="1" t="s">
        <v>5459</v>
      </c>
      <c r="B5456">
        <v>7.8E-2</v>
      </c>
      <c r="C5456">
        <v>7.3540000000000001</v>
      </c>
    </row>
    <row r="5457" spans="1:3" x14ac:dyDescent="0.25">
      <c r="A5457" s="1" t="s">
        <v>5479</v>
      </c>
      <c r="B5457">
        <v>7.8E-2</v>
      </c>
      <c r="C5457">
        <v>7.7720000000000002</v>
      </c>
    </row>
    <row r="5458" spans="1:3" x14ac:dyDescent="0.25">
      <c r="A5458" s="1" t="s">
        <v>5540</v>
      </c>
      <c r="B5458">
        <v>7.8E-2</v>
      </c>
      <c r="C5458">
        <v>7.157</v>
      </c>
    </row>
    <row r="5459" spans="1:3" x14ac:dyDescent="0.25">
      <c r="A5459" s="1" t="s">
        <v>5606</v>
      </c>
      <c r="B5459">
        <v>7.8E-2</v>
      </c>
      <c r="C5459">
        <v>7.851</v>
      </c>
    </row>
    <row r="5460" spans="1:3" x14ac:dyDescent="0.25">
      <c r="A5460" s="1" t="s">
        <v>5644</v>
      </c>
      <c r="B5460">
        <v>7.8E-2</v>
      </c>
      <c r="C5460">
        <v>8.1479999999999997</v>
      </c>
    </row>
    <row r="5461" spans="1:3" x14ac:dyDescent="0.25">
      <c r="A5461" s="1" t="s">
        <v>5832</v>
      </c>
      <c r="B5461">
        <v>7.8E-2</v>
      </c>
      <c r="C5461">
        <v>8.1660000000000004</v>
      </c>
    </row>
    <row r="5462" spans="1:3" x14ac:dyDescent="0.25">
      <c r="A5462" s="1" t="s">
        <v>5881</v>
      </c>
      <c r="B5462">
        <v>7.8E-2</v>
      </c>
      <c r="C5462">
        <v>7.02</v>
      </c>
    </row>
    <row r="5463" spans="1:3" x14ac:dyDescent="0.25">
      <c r="A5463" s="1" t="s">
        <v>5967</v>
      </c>
      <c r="B5463">
        <v>7.8E-2</v>
      </c>
      <c r="C5463">
        <v>7.6959999999999997</v>
      </c>
    </row>
    <row r="5464" spans="1:3" x14ac:dyDescent="0.25">
      <c r="A5464" s="1" t="s">
        <v>5991</v>
      </c>
      <c r="B5464">
        <v>7.8E-2</v>
      </c>
      <c r="C5464">
        <v>8.27</v>
      </c>
    </row>
    <row r="5465" spans="1:3" x14ac:dyDescent="0.25">
      <c r="A5465" s="1" t="s">
        <v>6023</v>
      </c>
      <c r="B5465">
        <v>7.8E-2</v>
      </c>
      <c r="C5465">
        <v>8.6539999999999999</v>
      </c>
    </row>
    <row r="5466" spans="1:3" x14ac:dyDescent="0.25">
      <c r="A5466" s="1" t="s">
        <v>6028</v>
      </c>
      <c r="B5466">
        <v>7.8E-2</v>
      </c>
      <c r="C5466">
        <v>8.9779999999999998</v>
      </c>
    </row>
    <row r="5467" spans="1:3" x14ac:dyDescent="0.25">
      <c r="A5467" s="1" t="s">
        <v>6122</v>
      </c>
      <c r="B5467">
        <v>7.8E-2</v>
      </c>
      <c r="C5467">
        <v>7.9829999999999997</v>
      </c>
    </row>
    <row r="5468" spans="1:3" x14ac:dyDescent="0.25">
      <c r="A5468" s="1" t="s">
        <v>6128</v>
      </c>
      <c r="B5468">
        <v>7.8E-2</v>
      </c>
      <c r="C5468">
        <v>7.7889999999999997</v>
      </c>
    </row>
    <row r="5469" spans="1:3" x14ac:dyDescent="0.25">
      <c r="A5469" s="1" t="s">
        <v>6158</v>
      </c>
      <c r="B5469">
        <v>7.8E-2</v>
      </c>
      <c r="C5469">
        <v>8.2929999999999993</v>
      </c>
    </row>
    <row r="5470" spans="1:3" x14ac:dyDescent="0.25">
      <c r="A5470" s="1" t="s">
        <v>6224</v>
      </c>
      <c r="B5470">
        <v>7.8E-2</v>
      </c>
      <c r="C5470">
        <v>7.9420000000000002</v>
      </c>
    </row>
    <row r="5471" spans="1:3" x14ac:dyDescent="0.25">
      <c r="A5471" s="1" t="s">
        <v>6295</v>
      </c>
      <c r="B5471">
        <v>7.8E-2</v>
      </c>
      <c r="C5471">
        <v>8.548</v>
      </c>
    </row>
    <row r="5472" spans="1:3" x14ac:dyDescent="0.25">
      <c r="A5472" s="1" t="s">
        <v>6296</v>
      </c>
      <c r="B5472">
        <v>7.8E-2</v>
      </c>
      <c r="C5472">
        <v>7.6210000000000004</v>
      </c>
    </row>
    <row r="5473" spans="1:3" x14ac:dyDescent="0.25">
      <c r="A5473" s="1" t="s">
        <v>6311</v>
      </c>
      <c r="B5473">
        <v>7.8E-2</v>
      </c>
      <c r="C5473">
        <v>9.0280000000000005</v>
      </c>
    </row>
    <row r="5474" spans="1:3" x14ac:dyDescent="0.25">
      <c r="A5474" s="1" t="s">
        <v>6321</v>
      </c>
      <c r="B5474">
        <v>7.8E-2</v>
      </c>
      <c r="C5474">
        <v>8.2690000000000001</v>
      </c>
    </row>
    <row r="5475" spans="1:3" x14ac:dyDescent="0.25">
      <c r="A5475" s="1" t="s">
        <v>6418</v>
      </c>
      <c r="B5475">
        <v>7.8E-2</v>
      </c>
      <c r="C5475">
        <v>7.34</v>
      </c>
    </row>
    <row r="5476" spans="1:3" x14ac:dyDescent="0.25">
      <c r="A5476" s="1" t="s">
        <v>6573</v>
      </c>
      <c r="B5476">
        <v>7.8E-2</v>
      </c>
      <c r="C5476">
        <v>8.6020000000000003</v>
      </c>
    </row>
    <row r="5477" spans="1:3" x14ac:dyDescent="0.25">
      <c r="A5477" s="1" t="s">
        <v>6642</v>
      </c>
      <c r="B5477">
        <v>7.8E-2</v>
      </c>
      <c r="C5477">
        <v>8.7680000000000007</v>
      </c>
    </row>
    <row r="5478" spans="1:3" x14ac:dyDescent="0.25">
      <c r="A5478" s="1" t="s">
        <v>6645</v>
      </c>
      <c r="B5478">
        <v>7.8E-2</v>
      </c>
      <c r="C5478">
        <v>7.7060000000000004</v>
      </c>
    </row>
    <row r="5479" spans="1:3" x14ac:dyDescent="0.25">
      <c r="A5479" s="1" t="s">
        <v>6863</v>
      </c>
      <c r="B5479">
        <v>7.8E-2</v>
      </c>
      <c r="C5479">
        <v>9.1229999999999993</v>
      </c>
    </row>
    <row r="5480" spans="1:3" x14ac:dyDescent="0.25">
      <c r="A5480" s="1" t="s">
        <v>6885</v>
      </c>
      <c r="B5480">
        <v>7.8E-2</v>
      </c>
      <c r="C5480">
        <v>8.0359999999999996</v>
      </c>
    </row>
    <row r="5481" spans="1:3" x14ac:dyDescent="0.25">
      <c r="A5481" s="1" t="s">
        <v>6910</v>
      </c>
      <c r="B5481">
        <v>7.8E-2</v>
      </c>
      <c r="C5481">
        <v>7.4850000000000003</v>
      </c>
    </row>
    <row r="5482" spans="1:3" x14ac:dyDescent="0.25">
      <c r="A5482" s="1" t="s">
        <v>6937</v>
      </c>
      <c r="B5482">
        <v>7.8E-2</v>
      </c>
      <c r="C5482">
        <v>8.27</v>
      </c>
    </row>
    <row r="5483" spans="1:3" x14ac:dyDescent="0.25">
      <c r="A5483" s="1" t="s">
        <v>7195</v>
      </c>
      <c r="B5483">
        <v>7.8E-2</v>
      </c>
      <c r="C5483">
        <v>7.492</v>
      </c>
    </row>
    <row r="5484" spans="1:3" x14ac:dyDescent="0.25">
      <c r="A5484" s="1" t="s">
        <v>7210</v>
      </c>
      <c r="B5484">
        <v>7.8E-2</v>
      </c>
      <c r="C5484">
        <v>7.7320000000000002</v>
      </c>
    </row>
    <row r="5485" spans="1:3" x14ac:dyDescent="0.25">
      <c r="A5485" s="1" t="s">
        <v>7241</v>
      </c>
      <c r="B5485">
        <v>7.8E-2</v>
      </c>
      <c r="C5485">
        <v>7.4269999999999996</v>
      </c>
    </row>
    <row r="5486" spans="1:3" x14ac:dyDescent="0.25">
      <c r="A5486" s="1" t="s">
        <v>7247</v>
      </c>
      <c r="B5486">
        <v>7.8E-2</v>
      </c>
      <c r="C5486">
        <v>9.5090000000000003</v>
      </c>
    </row>
    <row r="5487" spans="1:3" x14ac:dyDescent="0.25">
      <c r="A5487" s="1" t="s">
        <v>7289</v>
      </c>
      <c r="B5487">
        <v>7.8E-2</v>
      </c>
      <c r="C5487">
        <v>8.7769999999999992</v>
      </c>
    </row>
    <row r="5488" spans="1:3" x14ac:dyDescent="0.25">
      <c r="A5488" s="1" t="s">
        <v>7312</v>
      </c>
      <c r="B5488">
        <v>7.8E-2</v>
      </c>
      <c r="C5488">
        <v>8.9039999999999999</v>
      </c>
    </row>
    <row r="5489" spans="1:3" x14ac:dyDescent="0.25">
      <c r="A5489" s="1" t="s">
        <v>7370</v>
      </c>
      <c r="B5489">
        <v>7.8E-2</v>
      </c>
      <c r="C5489">
        <v>7.71</v>
      </c>
    </row>
    <row r="5490" spans="1:3" x14ac:dyDescent="0.25">
      <c r="A5490" s="1" t="s">
        <v>7490</v>
      </c>
      <c r="B5490">
        <v>7.8E-2</v>
      </c>
      <c r="C5490">
        <v>8.2989999999999995</v>
      </c>
    </row>
    <row r="5491" spans="1:3" x14ac:dyDescent="0.25">
      <c r="A5491" s="1" t="s">
        <v>7592</v>
      </c>
      <c r="B5491">
        <v>7.8E-2</v>
      </c>
      <c r="C5491">
        <v>8.5259999999999998</v>
      </c>
    </row>
    <row r="5492" spans="1:3" x14ac:dyDescent="0.25">
      <c r="A5492" s="1" t="s">
        <v>7613</v>
      </c>
      <c r="B5492">
        <v>7.8E-2</v>
      </c>
      <c r="C5492">
        <v>7.6760000000000002</v>
      </c>
    </row>
    <row r="5493" spans="1:3" x14ac:dyDescent="0.25">
      <c r="A5493" s="1" t="s">
        <v>7696</v>
      </c>
      <c r="B5493">
        <v>7.8E-2</v>
      </c>
      <c r="C5493">
        <v>8.0269999999999992</v>
      </c>
    </row>
    <row r="5494" spans="1:3" x14ac:dyDescent="0.25">
      <c r="A5494" s="1" t="s">
        <v>7725</v>
      </c>
      <c r="B5494">
        <v>7.8E-2</v>
      </c>
      <c r="C5494">
        <v>8.2070000000000007</v>
      </c>
    </row>
    <row r="5495" spans="1:3" x14ac:dyDescent="0.25">
      <c r="A5495" s="1" t="s">
        <v>7886</v>
      </c>
      <c r="B5495">
        <v>7.8E-2</v>
      </c>
      <c r="C5495">
        <v>8.0570000000000004</v>
      </c>
    </row>
    <row r="5496" spans="1:3" x14ac:dyDescent="0.25">
      <c r="A5496" s="1" t="s">
        <v>7898</v>
      </c>
      <c r="B5496">
        <v>7.8E-2</v>
      </c>
      <c r="C5496">
        <v>8.5139999999999993</v>
      </c>
    </row>
    <row r="5497" spans="1:3" x14ac:dyDescent="0.25">
      <c r="A5497" s="1" t="s">
        <v>7955</v>
      </c>
      <c r="B5497">
        <v>7.8E-2</v>
      </c>
      <c r="C5497">
        <v>9.7520000000000007</v>
      </c>
    </row>
    <row r="5498" spans="1:3" x14ac:dyDescent="0.25">
      <c r="A5498" s="1" t="s">
        <v>8042</v>
      </c>
      <c r="B5498">
        <v>7.8E-2</v>
      </c>
      <c r="C5498">
        <v>8.1150000000000002</v>
      </c>
    </row>
    <row r="5499" spans="1:3" x14ac:dyDescent="0.25">
      <c r="A5499" s="1" t="s">
        <v>8043</v>
      </c>
      <c r="B5499">
        <v>7.8E-2</v>
      </c>
      <c r="C5499">
        <v>7.9980000000000002</v>
      </c>
    </row>
    <row r="5500" spans="1:3" x14ac:dyDescent="0.25">
      <c r="A5500" s="1" t="s">
        <v>8088</v>
      </c>
      <c r="B5500">
        <v>7.8E-2</v>
      </c>
      <c r="C5500">
        <v>7.25</v>
      </c>
    </row>
    <row r="5501" spans="1:3" x14ac:dyDescent="0.25">
      <c r="A5501" s="1" t="s">
        <v>8170</v>
      </c>
      <c r="B5501">
        <v>7.8E-2</v>
      </c>
      <c r="C5501">
        <v>7.548</v>
      </c>
    </row>
    <row r="5502" spans="1:3" x14ac:dyDescent="0.25">
      <c r="A5502" s="1" t="s">
        <v>8181</v>
      </c>
      <c r="B5502">
        <v>7.8E-2</v>
      </c>
      <c r="C5502">
        <v>9.3629999999999995</v>
      </c>
    </row>
    <row r="5503" spans="1:3" x14ac:dyDescent="0.25">
      <c r="A5503" s="1" t="s">
        <v>8202</v>
      </c>
      <c r="B5503">
        <v>7.8E-2</v>
      </c>
      <c r="C5503">
        <v>8.5109999999999992</v>
      </c>
    </row>
    <row r="5504" spans="1:3" x14ac:dyDescent="0.25">
      <c r="A5504" s="1" t="s">
        <v>8270</v>
      </c>
      <c r="B5504">
        <v>7.8E-2</v>
      </c>
      <c r="C5504">
        <v>8.4979999999999993</v>
      </c>
    </row>
    <row r="5505" spans="1:3" x14ac:dyDescent="0.25">
      <c r="A5505" s="1" t="s">
        <v>8285</v>
      </c>
      <c r="B5505">
        <v>7.8E-2</v>
      </c>
      <c r="C5505">
        <v>8.1739999999999995</v>
      </c>
    </row>
    <row r="5506" spans="1:3" x14ac:dyDescent="0.25">
      <c r="A5506" s="1" t="s">
        <v>8391</v>
      </c>
      <c r="B5506">
        <v>7.8E-2</v>
      </c>
      <c r="C5506">
        <v>8.1069999999999993</v>
      </c>
    </row>
    <row r="5507" spans="1:3" x14ac:dyDescent="0.25">
      <c r="A5507" s="1" t="s">
        <v>8464</v>
      </c>
      <c r="B5507">
        <v>7.8E-2</v>
      </c>
      <c r="C5507">
        <v>7.4530000000000003</v>
      </c>
    </row>
    <row r="5508" spans="1:3" x14ac:dyDescent="0.25">
      <c r="A5508" s="1" t="s">
        <v>8673</v>
      </c>
      <c r="B5508">
        <v>7.8E-2</v>
      </c>
      <c r="C5508">
        <v>7.7859999999999996</v>
      </c>
    </row>
    <row r="5509" spans="1:3" x14ac:dyDescent="0.25">
      <c r="A5509" s="1" t="s">
        <v>8737</v>
      </c>
      <c r="B5509">
        <v>7.8E-2</v>
      </c>
      <c r="C5509">
        <v>7.6269999999999998</v>
      </c>
    </row>
    <row r="5510" spans="1:3" x14ac:dyDescent="0.25">
      <c r="A5510" s="1" t="s">
        <v>8756</v>
      </c>
      <c r="B5510">
        <v>7.8E-2</v>
      </c>
      <c r="C5510">
        <v>7.81</v>
      </c>
    </row>
    <row r="5511" spans="1:3" x14ac:dyDescent="0.25">
      <c r="A5511" s="1" t="s">
        <v>8828</v>
      </c>
      <c r="B5511">
        <v>7.8E-2</v>
      </c>
      <c r="C5511">
        <v>8.4510000000000005</v>
      </c>
    </row>
    <row r="5512" spans="1:3" x14ac:dyDescent="0.25">
      <c r="A5512" s="1" t="s">
        <v>8887</v>
      </c>
      <c r="B5512">
        <v>7.8E-2</v>
      </c>
      <c r="C5512">
        <v>7.7409999999999997</v>
      </c>
    </row>
    <row r="5513" spans="1:3" x14ac:dyDescent="0.25">
      <c r="A5513" s="1" t="s">
        <v>8888</v>
      </c>
      <c r="B5513">
        <v>7.8E-2</v>
      </c>
      <c r="C5513">
        <v>7.3390000000000004</v>
      </c>
    </row>
    <row r="5514" spans="1:3" x14ac:dyDescent="0.25">
      <c r="A5514" s="1" t="s">
        <v>8923</v>
      </c>
      <c r="B5514">
        <v>7.8E-2</v>
      </c>
      <c r="C5514">
        <v>7.7709999999999999</v>
      </c>
    </row>
    <row r="5515" spans="1:3" x14ac:dyDescent="0.25">
      <c r="A5515" s="1" t="s">
        <v>9038</v>
      </c>
      <c r="B5515">
        <v>7.8E-2</v>
      </c>
      <c r="C5515">
        <v>7.7709999999999999</v>
      </c>
    </row>
    <row r="5516" spans="1:3" x14ac:dyDescent="0.25">
      <c r="A5516" s="1" t="s">
        <v>9042</v>
      </c>
      <c r="B5516">
        <v>7.8E-2</v>
      </c>
      <c r="C5516">
        <v>7.2560000000000002</v>
      </c>
    </row>
    <row r="5517" spans="1:3" x14ac:dyDescent="0.25">
      <c r="A5517" s="1" t="s">
        <v>9054</v>
      </c>
      <c r="B5517">
        <v>7.8E-2</v>
      </c>
      <c r="C5517">
        <v>7.4420000000000002</v>
      </c>
    </row>
    <row r="5518" spans="1:3" x14ac:dyDescent="0.25">
      <c r="A5518" s="1" t="s">
        <v>9165</v>
      </c>
      <c r="B5518">
        <v>7.8E-2</v>
      </c>
      <c r="C5518">
        <v>9.6319999999999997</v>
      </c>
    </row>
    <row r="5519" spans="1:3" x14ac:dyDescent="0.25">
      <c r="A5519" s="1" t="s">
        <v>9202</v>
      </c>
      <c r="B5519">
        <v>7.8E-2</v>
      </c>
      <c r="C5519">
        <v>7.0209999999999999</v>
      </c>
    </row>
    <row r="5520" spans="1:3" x14ac:dyDescent="0.25">
      <c r="A5520" s="1" t="s">
        <v>9230</v>
      </c>
      <c r="B5520">
        <v>7.8E-2</v>
      </c>
      <c r="C5520">
        <v>8.0020000000000007</v>
      </c>
    </row>
    <row r="5521" spans="1:3" x14ac:dyDescent="0.25">
      <c r="A5521" s="1" t="s">
        <v>9307</v>
      </c>
      <c r="B5521">
        <v>7.8E-2</v>
      </c>
      <c r="C5521">
        <v>7.6440000000000001</v>
      </c>
    </row>
    <row r="5522" spans="1:3" x14ac:dyDescent="0.25">
      <c r="A5522" s="1" t="s">
        <v>9318</v>
      </c>
      <c r="B5522">
        <v>7.8E-2</v>
      </c>
      <c r="C5522">
        <v>7.93</v>
      </c>
    </row>
    <row r="5523" spans="1:3" x14ac:dyDescent="0.25">
      <c r="A5523" s="1" t="s">
        <v>9366</v>
      </c>
      <c r="B5523">
        <v>7.8E-2</v>
      </c>
      <c r="C5523">
        <v>7.5519999999999996</v>
      </c>
    </row>
    <row r="5524" spans="1:3" x14ac:dyDescent="0.25">
      <c r="A5524" s="1" t="s">
        <v>9457</v>
      </c>
      <c r="B5524">
        <v>7.8E-2</v>
      </c>
      <c r="C5524">
        <v>7.3979999999999997</v>
      </c>
    </row>
    <row r="5525" spans="1:3" x14ac:dyDescent="0.25">
      <c r="A5525" s="1" t="s">
        <v>9476</v>
      </c>
      <c r="B5525">
        <v>7.8E-2</v>
      </c>
      <c r="C5525">
        <v>8.18</v>
      </c>
    </row>
    <row r="5526" spans="1:3" x14ac:dyDescent="0.25">
      <c r="A5526" s="1" t="s">
        <v>9571</v>
      </c>
      <c r="B5526">
        <v>7.8E-2</v>
      </c>
      <c r="C5526">
        <v>10.103999999999999</v>
      </c>
    </row>
    <row r="5527" spans="1:3" x14ac:dyDescent="0.25">
      <c r="A5527" s="1" t="s">
        <v>9780</v>
      </c>
      <c r="B5527">
        <v>7.8E-2</v>
      </c>
      <c r="C5527">
        <v>8.0340000000000007</v>
      </c>
    </row>
    <row r="5528" spans="1:3" x14ac:dyDescent="0.25">
      <c r="A5528" s="1" t="s">
        <v>9878</v>
      </c>
      <c r="B5528">
        <v>7.8E-2</v>
      </c>
      <c r="C5528">
        <v>7.9880000000000004</v>
      </c>
    </row>
    <row r="5529" spans="1:3" x14ac:dyDescent="0.25">
      <c r="A5529" s="1" t="s">
        <v>9931</v>
      </c>
      <c r="B5529">
        <v>7.8E-2</v>
      </c>
      <c r="C5529">
        <v>10.348000000000001</v>
      </c>
    </row>
    <row r="5530" spans="1:3" x14ac:dyDescent="0.25">
      <c r="A5530" s="1" t="s">
        <v>9964</v>
      </c>
      <c r="B5530">
        <v>7.8E-2</v>
      </c>
      <c r="C5530">
        <v>8.202</v>
      </c>
    </row>
    <row r="5531" spans="1:3" x14ac:dyDescent="0.25">
      <c r="A5531" s="1" t="s">
        <v>10047</v>
      </c>
      <c r="B5531">
        <v>7.8E-2</v>
      </c>
      <c r="C5531">
        <v>7.8520000000000003</v>
      </c>
    </row>
    <row r="5532" spans="1:3" x14ac:dyDescent="0.25">
      <c r="A5532" s="1" t="s">
        <v>10189</v>
      </c>
      <c r="B5532">
        <v>7.8E-2</v>
      </c>
      <c r="C5532">
        <v>7.2</v>
      </c>
    </row>
    <row r="5533" spans="1:3" x14ac:dyDescent="0.25">
      <c r="A5533" s="1" t="s">
        <v>10218</v>
      </c>
      <c r="B5533">
        <v>7.8E-2</v>
      </c>
      <c r="C5533">
        <v>7.9770000000000003</v>
      </c>
    </row>
    <row r="5534" spans="1:3" x14ac:dyDescent="0.25">
      <c r="A5534" s="1" t="s">
        <v>10328</v>
      </c>
      <c r="B5534">
        <v>7.8E-2</v>
      </c>
      <c r="C5534">
        <v>8.6289999999999996</v>
      </c>
    </row>
    <row r="5535" spans="1:3" x14ac:dyDescent="0.25">
      <c r="A5535" s="1" t="s">
        <v>10340</v>
      </c>
      <c r="B5535">
        <v>7.8E-2</v>
      </c>
      <c r="C5535">
        <v>7.29</v>
      </c>
    </row>
    <row r="5536" spans="1:3" x14ac:dyDescent="0.25">
      <c r="A5536" s="1" t="s">
        <v>10347</v>
      </c>
      <c r="B5536">
        <v>7.8E-2</v>
      </c>
      <c r="C5536">
        <v>7.59</v>
      </c>
    </row>
    <row r="5537" spans="1:3" x14ac:dyDescent="0.25">
      <c r="A5537" s="1" t="s">
        <v>10366</v>
      </c>
      <c r="B5537">
        <v>7.8E-2</v>
      </c>
      <c r="C5537">
        <v>7.3689999999999998</v>
      </c>
    </row>
    <row r="5538" spans="1:3" x14ac:dyDescent="0.25">
      <c r="A5538" s="1" t="s">
        <v>10443</v>
      </c>
      <c r="B5538">
        <v>7.8E-2</v>
      </c>
      <c r="C5538">
        <v>7.5960000000000001</v>
      </c>
    </row>
    <row r="5539" spans="1:3" x14ac:dyDescent="0.25">
      <c r="A5539" s="1" t="s">
        <v>10579</v>
      </c>
      <c r="B5539">
        <v>7.8E-2</v>
      </c>
      <c r="C5539">
        <v>8.1530000000000005</v>
      </c>
    </row>
    <row r="5540" spans="1:3" x14ac:dyDescent="0.25">
      <c r="A5540" s="1" t="s">
        <v>10614</v>
      </c>
      <c r="B5540">
        <v>7.8E-2</v>
      </c>
      <c r="C5540">
        <v>7.9880000000000004</v>
      </c>
    </row>
    <row r="5541" spans="1:3" x14ac:dyDescent="0.25">
      <c r="A5541" s="1" t="s">
        <v>10745</v>
      </c>
      <c r="B5541">
        <v>7.8E-2</v>
      </c>
      <c r="C5541">
        <v>8.2720000000000002</v>
      </c>
    </row>
    <row r="5542" spans="1:3" x14ac:dyDescent="0.25">
      <c r="A5542" s="1" t="s">
        <v>10783</v>
      </c>
      <c r="B5542">
        <v>7.8E-2</v>
      </c>
      <c r="C5542">
        <v>8.6140000000000008</v>
      </c>
    </row>
    <row r="5543" spans="1:3" x14ac:dyDescent="0.25">
      <c r="A5543" s="1" t="s">
        <v>740</v>
      </c>
      <c r="B5543">
        <v>0.13200000000000001</v>
      </c>
      <c r="C5543">
        <v>7.3280000000000003</v>
      </c>
    </row>
    <row r="5544" spans="1:3" x14ac:dyDescent="0.25">
      <c r="A5544" s="1" t="s">
        <v>793</v>
      </c>
      <c r="B5544">
        <v>0.13200000000000001</v>
      </c>
      <c r="C5544">
        <v>7.8029999999999999</v>
      </c>
    </row>
    <row r="5545" spans="1:3" x14ac:dyDescent="0.25">
      <c r="A5545" s="1" t="s">
        <v>937</v>
      </c>
      <c r="B5545">
        <v>0.13200000000000001</v>
      </c>
      <c r="C5545">
        <v>7.1230000000000002</v>
      </c>
    </row>
    <row r="5546" spans="1:3" x14ac:dyDescent="0.25">
      <c r="A5546" s="1" t="s">
        <v>944</v>
      </c>
      <c r="B5546">
        <v>0.13200000000000001</v>
      </c>
      <c r="C5546">
        <v>8.9949999999999992</v>
      </c>
    </row>
    <row r="5547" spans="1:3" x14ac:dyDescent="0.25">
      <c r="A5547" s="1" t="s">
        <v>949</v>
      </c>
      <c r="B5547">
        <v>0.13200000000000001</v>
      </c>
      <c r="C5547">
        <v>7.282</v>
      </c>
    </row>
    <row r="5548" spans="1:3" x14ac:dyDescent="0.25">
      <c r="A5548" s="1" t="s">
        <v>1096</v>
      </c>
      <c r="B5548">
        <v>0.13200000000000001</v>
      </c>
      <c r="C5548">
        <v>8.33</v>
      </c>
    </row>
    <row r="5549" spans="1:3" x14ac:dyDescent="0.25">
      <c r="A5549" s="1" t="s">
        <v>1176</v>
      </c>
      <c r="B5549">
        <v>0.13200000000000001</v>
      </c>
      <c r="C5549">
        <v>8.125</v>
      </c>
    </row>
    <row r="5550" spans="1:3" x14ac:dyDescent="0.25">
      <c r="A5550" s="1" t="s">
        <v>1249</v>
      </c>
      <c r="B5550">
        <v>0.13200000000000001</v>
      </c>
      <c r="C5550">
        <v>7.5</v>
      </c>
    </row>
    <row r="5551" spans="1:3" x14ac:dyDescent="0.25">
      <c r="A5551" s="1" t="s">
        <v>1290</v>
      </c>
      <c r="B5551">
        <v>0.13200000000000001</v>
      </c>
      <c r="C5551">
        <v>10.531000000000001</v>
      </c>
    </row>
    <row r="5552" spans="1:3" x14ac:dyDescent="0.25">
      <c r="A5552" s="1" t="s">
        <v>1326</v>
      </c>
      <c r="B5552">
        <v>0.13200000000000001</v>
      </c>
      <c r="C5552">
        <v>7.7640000000000002</v>
      </c>
    </row>
    <row r="5553" spans="1:3" x14ac:dyDescent="0.25">
      <c r="A5553" s="1" t="s">
        <v>1333</v>
      </c>
      <c r="B5553">
        <v>0.13200000000000001</v>
      </c>
      <c r="C5553">
        <v>8.1669999999999998</v>
      </c>
    </row>
    <row r="5554" spans="1:3" x14ac:dyDescent="0.25">
      <c r="A5554" s="1" t="s">
        <v>1339</v>
      </c>
      <c r="B5554">
        <v>0.13200000000000001</v>
      </c>
      <c r="C5554">
        <v>8.4909999999999997</v>
      </c>
    </row>
    <row r="5555" spans="1:3" x14ac:dyDescent="0.25">
      <c r="A5555" s="1" t="s">
        <v>1413</v>
      </c>
      <c r="B5555">
        <v>0.13200000000000001</v>
      </c>
      <c r="C5555">
        <v>7.9829999999999997</v>
      </c>
    </row>
    <row r="5556" spans="1:3" x14ac:dyDescent="0.25">
      <c r="A5556" s="1" t="s">
        <v>1425</v>
      </c>
      <c r="B5556">
        <v>0.13200000000000001</v>
      </c>
      <c r="C5556">
        <v>7.3029999999999999</v>
      </c>
    </row>
    <row r="5557" spans="1:3" x14ac:dyDescent="0.25">
      <c r="A5557" s="1" t="s">
        <v>1590</v>
      </c>
      <c r="B5557">
        <v>0.13200000000000001</v>
      </c>
      <c r="C5557">
        <v>7.55</v>
      </c>
    </row>
    <row r="5558" spans="1:3" x14ac:dyDescent="0.25">
      <c r="A5558" s="1" t="s">
        <v>1657</v>
      </c>
      <c r="B5558">
        <v>0.13200000000000001</v>
      </c>
      <c r="C5558">
        <v>9.06</v>
      </c>
    </row>
    <row r="5559" spans="1:3" x14ac:dyDescent="0.25">
      <c r="A5559" s="1" t="s">
        <v>1685</v>
      </c>
      <c r="B5559">
        <v>0.13200000000000001</v>
      </c>
      <c r="C5559">
        <v>9.6959999999999997</v>
      </c>
    </row>
    <row r="5560" spans="1:3" x14ac:dyDescent="0.25">
      <c r="A5560" s="1" t="s">
        <v>1749</v>
      </c>
      <c r="B5560">
        <v>0.13200000000000001</v>
      </c>
      <c r="C5560">
        <v>7.6310000000000002</v>
      </c>
    </row>
    <row r="5561" spans="1:3" x14ac:dyDescent="0.25">
      <c r="A5561" s="1" t="s">
        <v>1817</v>
      </c>
      <c r="B5561">
        <v>0.13200000000000001</v>
      </c>
      <c r="C5561">
        <v>7.9870000000000001</v>
      </c>
    </row>
    <row r="5562" spans="1:3" x14ac:dyDescent="0.25">
      <c r="A5562" s="1" t="s">
        <v>1839</v>
      </c>
      <c r="B5562">
        <v>0.13200000000000001</v>
      </c>
      <c r="C5562">
        <v>8.6389999999999993</v>
      </c>
    </row>
    <row r="5563" spans="1:3" x14ac:dyDescent="0.25">
      <c r="A5563" s="1" t="s">
        <v>2018</v>
      </c>
      <c r="B5563">
        <v>0.13200000000000001</v>
      </c>
      <c r="C5563">
        <v>8.3219999999999992</v>
      </c>
    </row>
    <row r="5564" spans="1:3" x14ac:dyDescent="0.25">
      <c r="A5564" s="1" t="s">
        <v>2072</v>
      </c>
      <c r="B5564">
        <v>0.13200000000000001</v>
      </c>
      <c r="C5564">
        <v>9.4139999999999997</v>
      </c>
    </row>
    <row r="5565" spans="1:3" x14ac:dyDescent="0.25">
      <c r="A5565" s="1" t="s">
        <v>2112</v>
      </c>
      <c r="B5565">
        <v>0.13200000000000001</v>
      </c>
      <c r="C5565">
        <v>7.7220000000000004</v>
      </c>
    </row>
    <row r="5566" spans="1:3" x14ac:dyDescent="0.25">
      <c r="A5566" s="1" t="s">
        <v>2144</v>
      </c>
      <c r="B5566">
        <v>0.13200000000000001</v>
      </c>
      <c r="C5566">
        <v>7.3869999999999996</v>
      </c>
    </row>
    <row r="5567" spans="1:3" x14ac:dyDescent="0.25">
      <c r="A5567" s="1" t="s">
        <v>2189</v>
      </c>
      <c r="B5567">
        <v>0.13200000000000001</v>
      </c>
      <c r="C5567">
        <v>7.9119999999999999</v>
      </c>
    </row>
    <row r="5568" spans="1:3" x14ac:dyDescent="0.25">
      <c r="A5568" s="1" t="s">
        <v>2318</v>
      </c>
      <c r="B5568">
        <v>0.13200000000000001</v>
      </c>
      <c r="C5568">
        <v>6.9790000000000001</v>
      </c>
    </row>
    <row r="5569" spans="1:3" x14ac:dyDescent="0.25">
      <c r="A5569" s="1" t="s">
        <v>2319</v>
      </c>
      <c r="B5569">
        <v>0.13200000000000001</v>
      </c>
      <c r="C5569">
        <v>8.1170000000000009</v>
      </c>
    </row>
    <row r="5570" spans="1:3" x14ac:dyDescent="0.25">
      <c r="A5570" s="1" t="s">
        <v>2364</v>
      </c>
      <c r="B5570">
        <v>0.13200000000000001</v>
      </c>
      <c r="C5570">
        <v>7.78</v>
      </c>
    </row>
    <row r="5571" spans="1:3" x14ac:dyDescent="0.25">
      <c r="A5571" s="1" t="s">
        <v>2522</v>
      </c>
      <c r="B5571">
        <v>0.13200000000000001</v>
      </c>
      <c r="C5571">
        <v>7.6449999999999996</v>
      </c>
    </row>
    <row r="5572" spans="1:3" x14ac:dyDescent="0.25">
      <c r="A5572" s="1" t="s">
        <v>2523</v>
      </c>
      <c r="B5572">
        <v>0.13200000000000001</v>
      </c>
      <c r="C5572">
        <v>11.544</v>
      </c>
    </row>
    <row r="5573" spans="1:3" x14ac:dyDescent="0.25">
      <c r="A5573" s="1" t="s">
        <v>2579</v>
      </c>
      <c r="B5573">
        <v>0.13200000000000001</v>
      </c>
      <c r="C5573">
        <v>7.6289999999999996</v>
      </c>
    </row>
    <row r="5574" spans="1:3" x14ac:dyDescent="0.25">
      <c r="A5574" s="1" t="s">
        <v>2589</v>
      </c>
      <c r="B5574">
        <v>0.13200000000000001</v>
      </c>
      <c r="C5574">
        <v>8.1329999999999991</v>
      </c>
    </row>
    <row r="5575" spans="1:3" x14ac:dyDescent="0.25">
      <c r="A5575" s="1" t="s">
        <v>2599</v>
      </c>
      <c r="B5575">
        <v>0.13200000000000001</v>
      </c>
      <c r="C5575">
        <v>9.2210000000000001</v>
      </c>
    </row>
    <row r="5576" spans="1:3" x14ac:dyDescent="0.25">
      <c r="A5576" s="1" t="s">
        <v>2690</v>
      </c>
      <c r="B5576">
        <v>0.13200000000000001</v>
      </c>
      <c r="C5576">
        <v>8.9109999999999996</v>
      </c>
    </row>
    <row r="5577" spans="1:3" x14ac:dyDescent="0.25">
      <c r="A5577" s="1" t="s">
        <v>2694</v>
      </c>
      <c r="B5577">
        <v>0.13200000000000001</v>
      </c>
      <c r="C5577">
        <v>7.9349999999999996</v>
      </c>
    </row>
    <row r="5578" spans="1:3" x14ac:dyDescent="0.25">
      <c r="A5578" s="1" t="s">
        <v>2730</v>
      </c>
      <c r="B5578">
        <v>0.13200000000000001</v>
      </c>
      <c r="C5578">
        <v>8.1180000000000003</v>
      </c>
    </row>
    <row r="5579" spans="1:3" x14ac:dyDescent="0.25">
      <c r="A5579" s="1" t="s">
        <v>2763</v>
      </c>
      <c r="B5579">
        <v>0.13200000000000001</v>
      </c>
      <c r="C5579">
        <v>8.1929999999999996</v>
      </c>
    </row>
    <row r="5580" spans="1:3" x14ac:dyDescent="0.25">
      <c r="A5580" s="1" t="s">
        <v>3064</v>
      </c>
      <c r="B5580">
        <v>0.13200000000000001</v>
      </c>
      <c r="C5580">
        <v>9.4909999999999997</v>
      </c>
    </row>
    <row r="5581" spans="1:3" x14ac:dyDescent="0.25">
      <c r="A5581" s="1" t="s">
        <v>3066</v>
      </c>
      <c r="B5581">
        <v>0.13200000000000001</v>
      </c>
      <c r="C5581">
        <v>7.3639999999999999</v>
      </c>
    </row>
    <row r="5582" spans="1:3" x14ac:dyDescent="0.25">
      <c r="A5582" s="1" t="s">
        <v>3246</v>
      </c>
      <c r="B5582">
        <v>0.13200000000000001</v>
      </c>
      <c r="C5582">
        <v>7.8</v>
      </c>
    </row>
    <row r="5583" spans="1:3" x14ac:dyDescent="0.25">
      <c r="A5583" s="1" t="s">
        <v>3248</v>
      </c>
      <c r="B5583">
        <v>0.13200000000000001</v>
      </c>
      <c r="C5583">
        <v>7.9539999999999997</v>
      </c>
    </row>
    <row r="5584" spans="1:3" x14ac:dyDescent="0.25">
      <c r="A5584" s="1" t="s">
        <v>3299</v>
      </c>
      <c r="B5584">
        <v>0.13200000000000001</v>
      </c>
      <c r="C5584">
        <v>8.07</v>
      </c>
    </row>
    <row r="5585" spans="1:3" x14ac:dyDescent="0.25">
      <c r="A5585" s="1" t="s">
        <v>3427</v>
      </c>
      <c r="B5585">
        <v>0.13200000000000001</v>
      </c>
      <c r="C5585">
        <v>7.4210000000000003</v>
      </c>
    </row>
    <row r="5586" spans="1:3" x14ac:dyDescent="0.25">
      <c r="A5586" s="1" t="s">
        <v>3493</v>
      </c>
      <c r="B5586">
        <v>0.13200000000000001</v>
      </c>
      <c r="C5586">
        <v>8.4420000000000002</v>
      </c>
    </row>
    <row r="5587" spans="1:3" x14ac:dyDescent="0.25">
      <c r="A5587" s="1" t="s">
        <v>3605</v>
      </c>
      <c r="B5587">
        <v>0.13200000000000001</v>
      </c>
      <c r="C5587">
        <v>7.0419999999999998</v>
      </c>
    </row>
    <row r="5588" spans="1:3" x14ac:dyDescent="0.25">
      <c r="A5588" s="1" t="s">
        <v>3748</v>
      </c>
      <c r="B5588">
        <v>0.13200000000000001</v>
      </c>
      <c r="C5588">
        <v>8.5030000000000001</v>
      </c>
    </row>
    <row r="5589" spans="1:3" x14ac:dyDescent="0.25">
      <c r="A5589" s="1" t="s">
        <v>3751</v>
      </c>
      <c r="B5589">
        <v>0.13200000000000001</v>
      </c>
      <c r="C5589">
        <v>9.734</v>
      </c>
    </row>
    <row r="5590" spans="1:3" x14ac:dyDescent="0.25">
      <c r="A5590" s="1" t="s">
        <v>3796</v>
      </c>
      <c r="B5590">
        <v>0.13200000000000001</v>
      </c>
      <c r="C5590">
        <v>7.726</v>
      </c>
    </row>
    <row r="5591" spans="1:3" x14ac:dyDescent="0.25">
      <c r="A5591" s="1" t="s">
        <v>3939</v>
      </c>
      <c r="B5591">
        <v>0.13200000000000001</v>
      </c>
      <c r="C5591">
        <v>9.5609999999999999</v>
      </c>
    </row>
    <row r="5592" spans="1:3" x14ac:dyDescent="0.25">
      <c r="A5592" s="1" t="s">
        <v>3965</v>
      </c>
      <c r="B5592">
        <v>0.13200000000000001</v>
      </c>
      <c r="C5592">
        <v>7.2939999999999996</v>
      </c>
    </row>
    <row r="5593" spans="1:3" x14ac:dyDescent="0.25">
      <c r="A5593" s="1" t="s">
        <v>4188</v>
      </c>
      <c r="B5593">
        <v>0.13200000000000001</v>
      </c>
      <c r="C5593">
        <v>7.81</v>
      </c>
    </row>
    <row r="5594" spans="1:3" x14ac:dyDescent="0.25">
      <c r="A5594" s="1" t="s">
        <v>4242</v>
      </c>
      <c r="B5594">
        <v>0.13200000000000001</v>
      </c>
      <c r="C5594">
        <v>7.3979999999999997</v>
      </c>
    </row>
    <row r="5595" spans="1:3" x14ac:dyDescent="0.25">
      <c r="A5595" s="1" t="s">
        <v>4268</v>
      </c>
      <c r="B5595">
        <v>0.13200000000000001</v>
      </c>
      <c r="C5595">
        <v>8.44</v>
      </c>
    </row>
    <row r="5596" spans="1:3" x14ac:dyDescent="0.25">
      <c r="A5596" s="1" t="s">
        <v>4384</v>
      </c>
      <c r="B5596">
        <v>0.13200000000000001</v>
      </c>
      <c r="C5596">
        <v>7.4850000000000003</v>
      </c>
    </row>
    <row r="5597" spans="1:3" x14ac:dyDescent="0.25">
      <c r="A5597" s="1" t="s">
        <v>4415</v>
      </c>
      <c r="B5597">
        <v>0.13200000000000001</v>
      </c>
      <c r="C5597">
        <v>7.9390000000000001</v>
      </c>
    </row>
    <row r="5598" spans="1:3" x14ac:dyDescent="0.25">
      <c r="A5598" s="1" t="s">
        <v>4471</v>
      </c>
      <c r="B5598">
        <v>0.13200000000000001</v>
      </c>
      <c r="C5598">
        <v>7.7510000000000003</v>
      </c>
    </row>
    <row r="5599" spans="1:3" x14ac:dyDescent="0.25">
      <c r="A5599" s="1" t="s">
        <v>4555</v>
      </c>
      <c r="B5599">
        <v>0.13200000000000001</v>
      </c>
      <c r="C5599">
        <v>10.438000000000001</v>
      </c>
    </row>
    <row r="5600" spans="1:3" x14ac:dyDescent="0.25">
      <c r="A5600" s="1" t="s">
        <v>4574</v>
      </c>
      <c r="B5600">
        <v>0.13200000000000001</v>
      </c>
      <c r="C5600">
        <v>8.843</v>
      </c>
    </row>
    <row r="5601" spans="1:3" x14ac:dyDescent="0.25">
      <c r="A5601" s="1" t="s">
        <v>4606</v>
      </c>
      <c r="B5601">
        <v>0.13200000000000001</v>
      </c>
      <c r="C5601">
        <v>8.6029999999999998</v>
      </c>
    </row>
    <row r="5602" spans="1:3" x14ac:dyDescent="0.25">
      <c r="A5602" s="1" t="s">
        <v>4640</v>
      </c>
      <c r="B5602">
        <v>0.13200000000000001</v>
      </c>
      <c r="C5602">
        <v>7.7249999999999996</v>
      </c>
    </row>
    <row r="5603" spans="1:3" x14ac:dyDescent="0.25">
      <c r="A5603" s="1" t="s">
        <v>4674</v>
      </c>
      <c r="B5603">
        <v>0.13200000000000001</v>
      </c>
      <c r="C5603">
        <v>8.39</v>
      </c>
    </row>
    <row r="5604" spans="1:3" x14ac:dyDescent="0.25">
      <c r="A5604" s="1" t="s">
        <v>4829</v>
      </c>
      <c r="B5604">
        <v>0.13200000000000001</v>
      </c>
      <c r="C5604">
        <v>7.89</v>
      </c>
    </row>
    <row r="5605" spans="1:3" x14ac:dyDescent="0.25">
      <c r="A5605" s="1" t="s">
        <v>4860</v>
      </c>
      <c r="B5605">
        <v>0.13200000000000001</v>
      </c>
      <c r="C5605">
        <v>7.2709999999999999</v>
      </c>
    </row>
    <row r="5606" spans="1:3" x14ac:dyDescent="0.25">
      <c r="A5606" s="1" t="s">
        <v>4872</v>
      </c>
      <c r="B5606">
        <v>0.13200000000000001</v>
      </c>
      <c r="C5606">
        <v>8.032</v>
      </c>
    </row>
    <row r="5607" spans="1:3" x14ac:dyDescent="0.25">
      <c r="A5607" s="1" t="s">
        <v>4908</v>
      </c>
      <c r="B5607">
        <v>0.13200000000000001</v>
      </c>
      <c r="C5607">
        <v>7.2530000000000001</v>
      </c>
    </row>
    <row r="5608" spans="1:3" x14ac:dyDescent="0.25">
      <c r="A5608" s="1" t="s">
        <v>5075</v>
      </c>
      <c r="B5608">
        <v>0.13200000000000001</v>
      </c>
      <c r="C5608">
        <v>7.2750000000000004</v>
      </c>
    </row>
    <row r="5609" spans="1:3" x14ac:dyDescent="0.25">
      <c r="A5609" s="1" t="s">
        <v>5078</v>
      </c>
      <c r="B5609">
        <v>0.13200000000000001</v>
      </c>
      <c r="C5609">
        <v>7.7750000000000004</v>
      </c>
    </row>
    <row r="5610" spans="1:3" x14ac:dyDescent="0.25">
      <c r="A5610" s="1" t="s">
        <v>5215</v>
      </c>
      <c r="B5610">
        <v>0.13200000000000001</v>
      </c>
      <c r="C5610">
        <v>9.2210000000000001</v>
      </c>
    </row>
    <row r="5611" spans="1:3" x14ac:dyDescent="0.25">
      <c r="A5611" s="1" t="s">
        <v>5236</v>
      </c>
      <c r="B5611">
        <v>0.13200000000000001</v>
      </c>
      <c r="C5611">
        <v>7.843</v>
      </c>
    </row>
    <row r="5612" spans="1:3" x14ac:dyDescent="0.25">
      <c r="A5612" s="1" t="s">
        <v>5244</v>
      </c>
      <c r="B5612">
        <v>0.13200000000000001</v>
      </c>
      <c r="C5612">
        <v>7.8280000000000003</v>
      </c>
    </row>
    <row r="5613" spans="1:3" x14ac:dyDescent="0.25">
      <c r="A5613" s="1" t="s">
        <v>5264</v>
      </c>
      <c r="B5613">
        <v>0.13200000000000001</v>
      </c>
      <c r="C5613">
        <v>7.968</v>
      </c>
    </row>
    <row r="5614" spans="1:3" x14ac:dyDescent="0.25">
      <c r="A5614" s="1" t="s">
        <v>5277</v>
      </c>
      <c r="B5614">
        <v>0.13200000000000001</v>
      </c>
      <c r="C5614">
        <v>7.7510000000000003</v>
      </c>
    </row>
    <row r="5615" spans="1:3" x14ac:dyDescent="0.25">
      <c r="A5615" s="1" t="s">
        <v>5280</v>
      </c>
      <c r="B5615">
        <v>0.13200000000000001</v>
      </c>
      <c r="C5615">
        <v>8.1150000000000002</v>
      </c>
    </row>
    <row r="5616" spans="1:3" x14ac:dyDescent="0.25">
      <c r="A5616" s="1" t="s">
        <v>5295</v>
      </c>
      <c r="B5616">
        <v>0.13200000000000001</v>
      </c>
      <c r="C5616">
        <v>7.7370000000000001</v>
      </c>
    </row>
    <row r="5617" spans="1:3" x14ac:dyDescent="0.25">
      <c r="A5617" s="1" t="s">
        <v>5308</v>
      </c>
      <c r="B5617">
        <v>0.13200000000000001</v>
      </c>
      <c r="C5617">
        <v>7.8620000000000001</v>
      </c>
    </row>
    <row r="5618" spans="1:3" x14ac:dyDescent="0.25">
      <c r="A5618" s="1" t="s">
        <v>5343</v>
      </c>
      <c r="B5618">
        <v>0.13200000000000001</v>
      </c>
      <c r="C5618">
        <v>9.1940000000000008</v>
      </c>
    </row>
    <row r="5619" spans="1:3" x14ac:dyDescent="0.25">
      <c r="A5619" s="1" t="s">
        <v>5379</v>
      </c>
      <c r="B5619">
        <v>0.13200000000000001</v>
      </c>
      <c r="C5619">
        <v>9.5470000000000006</v>
      </c>
    </row>
    <row r="5620" spans="1:3" x14ac:dyDescent="0.25">
      <c r="A5620" s="1" t="s">
        <v>5483</v>
      </c>
      <c r="B5620">
        <v>0.13200000000000001</v>
      </c>
      <c r="C5620">
        <v>8.43</v>
      </c>
    </row>
    <row r="5621" spans="1:3" x14ac:dyDescent="0.25">
      <c r="A5621" s="1" t="s">
        <v>5510</v>
      </c>
      <c r="B5621">
        <v>0.13200000000000001</v>
      </c>
      <c r="C5621">
        <v>8.1660000000000004</v>
      </c>
    </row>
    <row r="5622" spans="1:3" x14ac:dyDescent="0.25">
      <c r="A5622" s="1" t="s">
        <v>5539</v>
      </c>
      <c r="B5622">
        <v>0.13200000000000001</v>
      </c>
      <c r="C5622">
        <v>8.875</v>
      </c>
    </row>
    <row r="5623" spans="1:3" x14ac:dyDescent="0.25">
      <c r="A5623" s="1" t="s">
        <v>5674</v>
      </c>
      <c r="B5623">
        <v>0.13200000000000001</v>
      </c>
      <c r="C5623">
        <v>7.9180000000000001</v>
      </c>
    </row>
    <row r="5624" spans="1:3" x14ac:dyDescent="0.25">
      <c r="A5624" s="1" t="s">
        <v>5713</v>
      </c>
      <c r="B5624">
        <v>0.13200000000000001</v>
      </c>
      <c r="C5624">
        <v>8.3040000000000003</v>
      </c>
    </row>
    <row r="5625" spans="1:3" x14ac:dyDescent="0.25">
      <c r="A5625" s="1" t="s">
        <v>5804</v>
      </c>
      <c r="B5625">
        <v>0.13200000000000001</v>
      </c>
      <c r="C5625">
        <v>7.7210000000000001</v>
      </c>
    </row>
    <row r="5626" spans="1:3" x14ac:dyDescent="0.25">
      <c r="A5626" s="1" t="s">
        <v>5933</v>
      </c>
      <c r="B5626">
        <v>0.13200000000000001</v>
      </c>
      <c r="C5626">
        <v>7.9219999999999997</v>
      </c>
    </row>
    <row r="5627" spans="1:3" x14ac:dyDescent="0.25">
      <c r="A5627" s="1" t="s">
        <v>5959</v>
      </c>
      <c r="B5627">
        <v>0.13200000000000001</v>
      </c>
      <c r="C5627">
        <v>8.2629999999999999</v>
      </c>
    </row>
    <row r="5628" spans="1:3" x14ac:dyDescent="0.25">
      <c r="A5628" s="1" t="s">
        <v>5970</v>
      </c>
      <c r="B5628">
        <v>0.13200000000000001</v>
      </c>
      <c r="C5628">
        <v>8.0939999999999994</v>
      </c>
    </row>
    <row r="5629" spans="1:3" x14ac:dyDescent="0.25">
      <c r="A5629" s="1" t="s">
        <v>5992</v>
      </c>
      <c r="B5629">
        <v>0.13200000000000001</v>
      </c>
      <c r="C5629">
        <v>7.8680000000000003</v>
      </c>
    </row>
    <row r="5630" spans="1:3" x14ac:dyDescent="0.25">
      <c r="A5630" s="1" t="s">
        <v>6020</v>
      </c>
      <c r="B5630">
        <v>0.13200000000000001</v>
      </c>
      <c r="C5630">
        <v>8.1709999999999994</v>
      </c>
    </row>
    <row r="5631" spans="1:3" x14ac:dyDescent="0.25">
      <c r="A5631" s="1" t="s">
        <v>6113</v>
      </c>
      <c r="B5631">
        <v>0.13200000000000001</v>
      </c>
      <c r="C5631">
        <v>7.992</v>
      </c>
    </row>
    <row r="5632" spans="1:3" x14ac:dyDescent="0.25">
      <c r="A5632" s="1" t="s">
        <v>6310</v>
      </c>
      <c r="B5632">
        <v>0.13200000000000001</v>
      </c>
      <c r="C5632">
        <v>7.7050000000000001</v>
      </c>
    </row>
    <row r="5633" spans="1:3" x14ac:dyDescent="0.25">
      <c r="A5633" s="1" t="s">
        <v>6392</v>
      </c>
      <c r="B5633">
        <v>0.13200000000000001</v>
      </c>
      <c r="C5633">
        <v>8.3219999999999992</v>
      </c>
    </row>
    <row r="5634" spans="1:3" x14ac:dyDescent="0.25">
      <c r="A5634" s="1" t="s">
        <v>6448</v>
      </c>
      <c r="B5634">
        <v>0.13200000000000001</v>
      </c>
      <c r="C5634">
        <v>7.4370000000000003</v>
      </c>
    </row>
    <row r="5635" spans="1:3" x14ac:dyDescent="0.25">
      <c r="A5635" s="1" t="s">
        <v>6494</v>
      </c>
      <c r="B5635">
        <v>0.13200000000000001</v>
      </c>
      <c r="C5635">
        <v>7.6890000000000001</v>
      </c>
    </row>
    <row r="5636" spans="1:3" x14ac:dyDescent="0.25">
      <c r="A5636" s="1" t="s">
        <v>6658</v>
      </c>
      <c r="B5636">
        <v>0.13200000000000001</v>
      </c>
      <c r="C5636">
        <v>8.1660000000000004</v>
      </c>
    </row>
    <row r="5637" spans="1:3" x14ac:dyDescent="0.25">
      <c r="A5637" s="1" t="s">
        <v>6730</v>
      </c>
      <c r="B5637">
        <v>0.13200000000000001</v>
      </c>
      <c r="C5637">
        <v>7.8789999999999996</v>
      </c>
    </row>
    <row r="5638" spans="1:3" x14ac:dyDescent="0.25">
      <c r="A5638" s="1" t="s">
        <v>6770</v>
      </c>
      <c r="B5638">
        <v>0.13200000000000001</v>
      </c>
      <c r="C5638">
        <v>9.4749999999999996</v>
      </c>
    </row>
    <row r="5639" spans="1:3" x14ac:dyDescent="0.25">
      <c r="A5639" s="1" t="s">
        <v>6802</v>
      </c>
      <c r="B5639">
        <v>0.13200000000000001</v>
      </c>
      <c r="C5639">
        <v>7.7240000000000002</v>
      </c>
    </row>
    <row r="5640" spans="1:3" x14ac:dyDescent="0.25">
      <c r="A5640" s="1" t="s">
        <v>6840</v>
      </c>
      <c r="B5640">
        <v>0.13200000000000001</v>
      </c>
      <c r="C5640">
        <v>7.633</v>
      </c>
    </row>
    <row r="5641" spans="1:3" x14ac:dyDescent="0.25">
      <c r="A5641" s="1" t="s">
        <v>6954</v>
      </c>
      <c r="B5641">
        <v>0.13200000000000001</v>
      </c>
      <c r="C5641">
        <v>10.420999999999999</v>
      </c>
    </row>
    <row r="5642" spans="1:3" x14ac:dyDescent="0.25">
      <c r="A5642" s="1" t="s">
        <v>6961</v>
      </c>
      <c r="B5642">
        <v>0.13200000000000001</v>
      </c>
      <c r="C5642">
        <v>7.7270000000000003</v>
      </c>
    </row>
    <row r="5643" spans="1:3" x14ac:dyDescent="0.25">
      <c r="A5643" s="1" t="s">
        <v>7013</v>
      </c>
      <c r="B5643">
        <v>0.13200000000000001</v>
      </c>
      <c r="C5643">
        <v>7.74</v>
      </c>
    </row>
    <row r="5644" spans="1:3" x14ac:dyDescent="0.25">
      <c r="A5644" s="1" t="s">
        <v>7160</v>
      </c>
      <c r="B5644">
        <v>0.13200000000000001</v>
      </c>
      <c r="C5644">
        <v>9.3350000000000009</v>
      </c>
    </row>
    <row r="5645" spans="1:3" x14ac:dyDescent="0.25">
      <c r="A5645" s="1" t="s">
        <v>7248</v>
      </c>
      <c r="B5645">
        <v>0.13200000000000001</v>
      </c>
      <c r="C5645">
        <v>7.7149999999999999</v>
      </c>
    </row>
    <row r="5646" spans="1:3" x14ac:dyDescent="0.25">
      <c r="A5646" s="1" t="s">
        <v>7345</v>
      </c>
      <c r="B5646">
        <v>0.13200000000000001</v>
      </c>
      <c r="C5646">
        <v>8.0879999999999992</v>
      </c>
    </row>
    <row r="5647" spans="1:3" x14ac:dyDescent="0.25">
      <c r="A5647" s="1" t="s">
        <v>7522</v>
      </c>
      <c r="B5647">
        <v>0.13200000000000001</v>
      </c>
      <c r="C5647">
        <v>7.9109999999999996</v>
      </c>
    </row>
    <row r="5648" spans="1:3" x14ac:dyDescent="0.25">
      <c r="A5648" s="1" t="s">
        <v>7549</v>
      </c>
      <c r="B5648">
        <v>0.13200000000000001</v>
      </c>
      <c r="C5648">
        <v>7.2460000000000004</v>
      </c>
    </row>
    <row r="5649" spans="1:3" x14ac:dyDescent="0.25">
      <c r="A5649" s="1" t="s">
        <v>7615</v>
      </c>
      <c r="B5649">
        <v>0.13200000000000001</v>
      </c>
      <c r="C5649">
        <v>7.8150000000000004</v>
      </c>
    </row>
    <row r="5650" spans="1:3" x14ac:dyDescent="0.25">
      <c r="A5650" s="1" t="s">
        <v>7662</v>
      </c>
      <c r="B5650">
        <v>0.13200000000000001</v>
      </c>
      <c r="C5650">
        <v>7.6970000000000001</v>
      </c>
    </row>
    <row r="5651" spans="1:3" x14ac:dyDescent="0.25">
      <c r="A5651" s="1" t="s">
        <v>7906</v>
      </c>
      <c r="B5651">
        <v>0.13200000000000001</v>
      </c>
      <c r="C5651">
        <v>8.8190000000000008</v>
      </c>
    </row>
    <row r="5652" spans="1:3" x14ac:dyDescent="0.25">
      <c r="A5652" s="1" t="s">
        <v>7931</v>
      </c>
      <c r="B5652">
        <v>0.13200000000000001</v>
      </c>
      <c r="C5652">
        <v>7.367</v>
      </c>
    </row>
    <row r="5653" spans="1:3" x14ac:dyDescent="0.25">
      <c r="A5653" s="1" t="s">
        <v>7940</v>
      </c>
      <c r="B5653">
        <v>0.13200000000000001</v>
      </c>
      <c r="C5653">
        <v>8.0790000000000006</v>
      </c>
    </row>
    <row r="5654" spans="1:3" x14ac:dyDescent="0.25">
      <c r="A5654" s="1" t="s">
        <v>8152</v>
      </c>
      <c r="B5654">
        <v>0.13200000000000001</v>
      </c>
      <c r="C5654">
        <v>7.7320000000000002</v>
      </c>
    </row>
    <row r="5655" spans="1:3" x14ac:dyDescent="0.25">
      <c r="A5655" s="1" t="s">
        <v>8178</v>
      </c>
      <c r="B5655">
        <v>0.13200000000000001</v>
      </c>
      <c r="C5655">
        <v>8.7609999999999992</v>
      </c>
    </row>
    <row r="5656" spans="1:3" x14ac:dyDescent="0.25">
      <c r="A5656" s="1" t="s">
        <v>8199</v>
      </c>
      <c r="B5656">
        <v>0.13200000000000001</v>
      </c>
      <c r="C5656">
        <v>9.0020000000000007</v>
      </c>
    </row>
    <row r="5657" spans="1:3" x14ac:dyDescent="0.25">
      <c r="A5657" s="1" t="s">
        <v>8256</v>
      </c>
      <c r="B5657">
        <v>0.13200000000000001</v>
      </c>
      <c r="C5657">
        <v>7.7969999999999997</v>
      </c>
    </row>
    <row r="5658" spans="1:3" x14ac:dyDescent="0.25">
      <c r="A5658" s="1" t="s">
        <v>8360</v>
      </c>
      <c r="B5658">
        <v>0.13200000000000001</v>
      </c>
      <c r="C5658">
        <v>8.5090000000000003</v>
      </c>
    </row>
    <row r="5659" spans="1:3" x14ac:dyDescent="0.25">
      <c r="A5659" s="1" t="s">
        <v>8406</v>
      </c>
      <c r="B5659">
        <v>0.13200000000000001</v>
      </c>
      <c r="C5659">
        <v>8.4789999999999992</v>
      </c>
    </row>
    <row r="5660" spans="1:3" x14ac:dyDescent="0.25">
      <c r="A5660" s="1" t="s">
        <v>8407</v>
      </c>
      <c r="B5660">
        <v>0.13200000000000001</v>
      </c>
      <c r="C5660">
        <v>8.5220000000000002</v>
      </c>
    </row>
    <row r="5661" spans="1:3" x14ac:dyDescent="0.25">
      <c r="A5661" s="1" t="s">
        <v>8502</v>
      </c>
      <c r="B5661">
        <v>0.13200000000000001</v>
      </c>
      <c r="C5661">
        <v>7.5540000000000003</v>
      </c>
    </row>
    <row r="5662" spans="1:3" x14ac:dyDescent="0.25">
      <c r="A5662" s="1" t="s">
        <v>8572</v>
      </c>
      <c r="B5662">
        <v>0.13200000000000001</v>
      </c>
      <c r="C5662">
        <v>8.6940000000000008</v>
      </c>
    </row>
    <row r="5663" spans="1:3" x14ac:dyDescent="0.25">
      <c r="A5663" s="1" t="s">
        <v>8585</v>
      </c>
      <c r="B5663">
        <v>0.13200000000000001</v>
      </c>
      <c r="C5663">
        <v>8.19</v>
      </c>
    </row>
    <row r="5664" spans="1:3" x14ac:dyDescent="0.25">
      <c r="A5664" s="1" t="s">
        <v>8602</v>
      </c>
      <c r="B5664">
        <v>0.13200000000000001</v>
      </c>
      <c r="C5664">
        <v>7.7149999999999999</v>
      </c>
    </row>
    <row r="5665" spans="1:3" x14ac:dyDescent="0.25">
      <c r="A5665" s="1" t="s">
        <v>8769</v>
      </c>
      <c r="B5665">
        <v>0.13200000000000001</v>
      </c>
      <c r="C5665">
        <v>8.4830000000000005</v>
      </c>
    </row>
    <row r="5666" spans="1:3" x14ac:dyDescent="0.25">
      <c r="A5666" s="1" t="s">
        <v>8772</v>
      </c>
      <c r="B5666">
        <v>0.13200000000000001</v>
      </c>
      <c r="C5666">
        <v>8.3049999999999997</v>
      </c>
    </row>
    <row r="5667" spans="1:3" x14ac:dyDescent="0.25">
      <c r="A5667" s="1" t="s">
        <v>8803</v>
      </c>
      <c r="B5667">
        <v>0.13200000000000001</v>
      </c>
      <c r="C5667">
        <v>7.62</v>
      </c>
    </row>
    <row r="5668" spans="1:3" x14ac:dyDescent="0.25">
      <c r="A5668" s="1" t="s">
        <v>8832</v>
      </c>
      <c r="B5668">
        <v>0.13200000000000001</v>
      </c>
      <c r="C5668">
        <v>7.8739999999999997</v>
      </c>
    </row>
    <row r="5669" spans="1:3" x14ac:dyDescent="0.25">
      <c r="A5669" s="1" t="s">
        <v>8862</v>
      </c>
      <c r="B5669">
        <v>0.13200000000000001</v>
      </c>
      <c r="C5669">
        <v>9.9659999999999993</v>
      </c>
    </row>
    <row r="5670" spans="1:3" x14ac:dyDescent="0.25">
      <c r="A5670" s="1" t="s">
        <v>8917</v>
      </c>
      <c r="B5670">
        <v>0.13200000000000001</v>
      </c>
      <c r="C5670">
        <v>7.8540000000000001</v>
      </c>
    </row>
    <row r="5671" spans="1:3" x14ac:dyDescent="0.25">
      <c r="A5671" s="1" t="s">
        <v>8968</v>
      </c>
      <c r="B5671">
        <v>0.13200000000000001</v>
      </c>
      <c r="C5671">
        <v>7.3070000000000004</v>
      </c>
    </row>
    <row r="5672" spans="1:3" x14ac:dyDescent="0.25">
      <c r="A5672" s="1" t="s">
        <v>8977</v>
      </c>
      <c r="B5672">
        <v>0.13200000000000001</v>
      </c>
      <c r="C5672">
        <v>7.742</v>
      </c>
    </row>
    <row r="5673" spans="1:3" x14ac:dyDescent="0.25">
      <c r="A5673" s="1" t="s">
        <v>8990</v>
      </c>
      <c r="B5673">
        <v>0.13200000000000001</v>
      </c>
      <c r="C5673">
        <v>7.9930000000000003</v>
      </c>
    </row>
    <row r="5674" spans="1:3" x14ac:dyDescent="0.25">
      <c r="A5674" s="1" t="s">
        <v>9019</v>
      </c>
      <c r="B5674">
        <v>0.13200000000000001</v>
      </c>
      <c r="C5674">
        <v>7.4420000000000002</v>
      </c>
    </row>
    <row r="5675" spans="1:3" x14ac:dyDescent="0.25">
      <c r="A5675" s="1" t="s">
        <v>9032</v>
      </c>
      <c r="B5675">
        <v>0.13200000000000001</v>
      </c>
      <c r="C5675">
        <v>7.2169999999999996</v>
      </c>
    </row>
    <row r="5676" spans="1:3" x14ac:dyDescent="0.25">
      <c r="A5676" s="1" t="s">
        <v>9131</v>
      </c>
      <c r="B5676">
        <v>0.13200000000000001</v>
      </c>
      <c r="C5676">
        <v>7.2850000000000001</v>
      </c>
    </row>
    <row r="5677" spans="1:3" x14ac:dyDescent="0.25">
      <c r="A5677" s="1" t="s">
        <v>9156</v>
      </c>
      <c r="B5677">
        <v>0.13200000000000001</v>
      </c>
      <c r="C5677">
        <v>8.0990000000000002</v>
      </c>
    </row>
    <row r="5678" spans="1:3" x14ac:dyDescent="0.25">
      <c r="A5678" s="1" t="s">
        <v>9216</v>
      </c>
      <c r="B5678">
        <v>0.13200000000000001</v>
      </c>
      <c r="C5678">
        <v>8.6630000000000003</v>
      </c>
    </row>
    <row r="5679" spans="1:3" x14ac:dyDescent="0.25">
      <c r="A5679" s="1" t="s">
        <v>9248</v>
      </c>
      <c r="B5679">
        <v>0.13200000000000001</v>
      </c>
      <c r="C5679">
        <v>6.8559999999999999</v>
      </c>
    </row>
    <row r="5680" spans="1:3" x14ac:dyDescent="0.25">
      <c r="A5680" s="1" t="s">
        <v>9270</v>
      </c>
      <c r="B5680">
        <v>0.13200000000000001</v>
      </c>
      <c r="C5680">
        <v>7.3520000000000003</v>
      </c>
    </row>
    <row r="5681" spans="1:3" x14ac:dyDescent="0.25">
      <c r="A5681" s="1" t="s">
        <v>9277</v>
      </c>
      <c r="B5681">
        <v>0.13200000000000001</v>
      </c>
      <c r="C5681">
        <v>8.1440000000000001</v>
      </c>
    </row>
    <row r="5682" spans="1:3" x14ac:dyDescent="0.25">
      <c r="A5682" s="1" t="s">
        <v>9325</v>
      </c>
      <c r="B5682">
        <v>0.13200000000000001</v>
      </c>
      <c r="C5682">
        <v>7.8920000000000003</v>
      </c>
    </row>
    <row r="5683" spans="1:3" x14ac:dyDescent="0.25">
      <c r="A5683" s="1" t="s">
        <v>9333</v>
      </c>
      <c r="B5683">
        <v>0.13200000000000001</v>
      </c>
      <c r="C5683">
        <v>7.8949999999999996</v>
      </c>
    </row>
    <row r="5684" spans="1:3" x14ac:dyDescent="0.25">
      <c r="A5684" s="1" t="s">
        <v>9460</v>
      </c>
      <c r="B5684">
        <v>0.13200000000000001</v>
      </c>
      <c r="C5684">
        <v>8.3279999999999994</v>
      </c>
    </row>
    <row r="5685" spans="1:3" x14ac:dyDescent="0.25">
      <c r="A5685" s="1" t="s">
        <v>9524</v>
      </c>
      <c r="B5685">
        <v>0.13200000000000001</v>
      </c>
      <c r="C5685">
        <v>7.7389999999999999</v>
      </c>
    </row>
    <row r="5686" spans="1:3" x14ac:dyDescent="0.25">
      <c r="A5686" s="1" t="s">
        <v>9554</v>
      </c>
      <c r="B5686">
        <v>0.13200000000000001</v>
      </c>
      <c r="C5686">
        <v>8.67</v>
      </c>
    </row>
    <row r="5687" spans="1:3" x14ac:dyDescent="0.25">
      <c r="A5687" s="1" t="s">
        <v>9561</v>
      </c>
      <c r="B5687">
        <v>0.13200000000000001</v>
      </c>
      <c r="C5687">
        <v>7.8609999999999998</v>
      </c>
    </row>
    <row r="5688" spans="1:3" x14ac:dyDescent="0.25">
      <c r="A5688" s="1" t="s">
        <v>9627</v>
      </c>
      <c r="B5688">
        <v>0.13200000000000001</v>
      </c>
      <c r="C5688">
        <v>10.112</v>
      </c>
    </row>
    <row r="5689" spans="1:3" x14ac:dyDescent="0.25">
      <c r="A5689" s="1" t="s">
        <v>9648</v>
      </c>
      <c r="B5689">
        <v>0.13200000000000001</v>
      </c>
      <c r="C5689">
        <v>7.8220000000000001</v>
      </c>
    </row>
    <row r="5690" spans="1:3" x14ac:dyDescent="0.25">
      <c r="A5690" s="1" t="s">
        <v>9739</v>
      </c>
      <c r="B5690">
        <v>0.13200000000000001</v>
      </c>
      <c r="C5690">
        <v>7.4489999999999998</v>
      </c>
    </row>
    <row r="5691" spans="1:3" x14ac:dyDescent="0.25">
      <c r="A5691" s="1" t="s">
        <v>9819</v>
      </c>
      <c r="B5691">
        <v>0.13200000000000001</v>
      </c>
      <c r="C5691">
        <v>8.0790000000000006</v>
      </c>
    </row>
    <row r="5692" spans="1:3" x14ac:dyDescent="0.25">
      <c r="A5692" s="1" t="s">
        <v>9869</v>
      </c>
      <c r="B5692">
        <v>0.13200000000000001</v>
      </c>
      <c r="C5692">
        <v>10.092000000000001</v>
      </c>
    </row>
    <row r="5693" spans="1:3" x14ac:dyDescent="0.25">
      <c r="A5693" s="1" t="s">
        <v>10015</v>
      </c>
      <c r="B5693">
        <v>0.13200000000000001</v>
      </c>
      <c r="C5693">
        <v>8.1890000000000001</v>
      </c>
    </row>
    <row r="5694" spans="1:3" x14ac:dyDescent="0.25">
      <c r="A5694" s="1" t="s">
        <v>10031</v>
      </c>
      <c r="B5694">
        <v>0.13200000000000001</v>
      </c>
      <c r="C5694">
        <v>8.5449999999999999</v>
      </c>
    </row>
    <row r="5695" spans="1:3" x14ac:dyDescent="0.25">
      <c r="A5695" s="1" t="s">
        <v>10119</v>
      </c>
      <c r="B5695">
        <v>0.13200000000000001</v>
      </c>
      <c r="C5695">
        <v>7.6440000000000001</v>
      </c>
    </row>
    <row r="5696" spans="1:3" x14ac:dyDescent="0.25">
      <c r="A5696" s="1" t="s">
        <v>10198</v>
      </c>
      <c r="B5696">
        <v>0.13200000000000001</v>
      </c>
      <c r="C5696">
        <v>6.7619999999999996</v>
      </c>
    </row>
    <row r="5697" spans="1:3" x14ac:dyDescent="0.25">
      <c r="A5697" s="1" t="s">
        <v>10276</v>
      </c>
      <c r="B5697">
        <v>0.13200000000000001</v>
      </c>
      <c r="C5697">
        <v>6.992</v>
      </c>
    </row>
    <row r="5698" spans="1:3" x14ac:dyDescent="0.25">
      <c r="A5698" s="1" t="s">
        <v>10308</v>
      </c>
      <c r="B5698">
        <v>0.13200000000000001</v>
      </c>
      <c r="C5698">
        <v>8.4920000000000009</v>
      </c>
    </row>
    <row r="5699" spans="1:3" x14ac:dyDescent="0.25">
      <c r="A5699" s="1" t="s">
        <v>10461</v>
      </c>
      <c r="B5699">
        <v>0.13200000000000001</v>
      </c>
      <c r="C5699">
        <v>7.85</v>
      </c>
    </row>
    <row r="5700" spans="1:3" x14ac:dyDescent="0.25">
      <c r="A5700" s="1" t="s">
        <v>10638</v>
      </c>
      <c r="B5700">
        <v>0.13200000000000001</v>
      </c>
      <c r="C5700">
        <v>7.5279999999999996</v>
      </c>
    </row>
    <row r="5701" spans="1:3" x14ac:dyDescent="0.25">
      <c r="A5701" s="1" t="s">
        <v>10667</v>
      </c>
      <c r="B5701">
        <v>0.13200000000000001</v>
      </c>
      <c r="C5701">
        <v>9.0169999999999995</v>
      </c>
    </row>
    <row r="5702" spans="1:3" x14ac:dyDescent="0.25">
      <c r="A5702" s="1" t="s">
        <v>10675</v>
      </c>
      <c r="B5702">
        <v>0.13200000000000001</v>
      </c>
      <c r="C5702">
        <v>8.4629999999999992</v>
      </c>
    </row>
    <row r="5703" spans="1:3" x14ac:dyDescent="0.25">
      <c r="A5703" s="1" t="s">
        <v>749</v>
      </c>
      <c r="B5703">
        <v>0.187</v>
      </c>
      <c r="C5703">
        <v>7.4950000000000001</v>
      </c>
    </row>
    <row r="5704" spans="1:3" x14ac:dyDescent="0.25">
      <c r="A5704" s="1" t="s">
        <v>855</v>
      </c>
      <c r="B5704">
        <v>0.187</v>
      </c>
      <c r="C5704">
        <v>7.9729999999999999</v>
      </c>
    </row>
    <row r="5705" spans="1:3" x14ac:dyDescent="0.25">
      <c r="A5705" s="1" t="s">
        <v>891</v>
      </c>
      <c r="B5705">
        <v>0.187</v>
      </c>
      <c r="C5705">
        <v>7.4790000000000001</v>
      </c>
    </row>
    <row r="5706" spans="1:3" x14ac:dyDescent="0.25">
      <c r="A5706" s="1" t="s">
        <v>903</v>
      </c>
      <c r="B5706">
        <v>0.187</v>
      </c>
      <c r="C5706">
        <v>8.3320000000000007</v>
      </c>
    </row>
    <row r="5707" spans="1:3" x14ac:dyDescent="0.25">
      <c r="A5707" s="1" t="s">
        <v>1049</v>
      </c>
      <c r="B5707">
        <v>0.187</v>
      </c>
      <c r="C5707">
        <v>8.26</v>
      </c>
    </row>
    <row r="5708" spans="1:3" x14ac:dyDescent="0.25">
      <c r="A5708" s="1" t="s">
        <v>1052</v>
      </c>
      <c r="B5708">
        <v>0.187</v>
      </c>
      <c r="C5708">
        <v>8.6349999999999998</v>
      </c>
    </row>
    <row r="5709" spans="1:3" x14ac:dyDescent="0.25">
      <c r="A5709" s="1" t="s">
        <v>1094</v>
      </c>
      <c r="B5709">
        <v>0.187</v>
      </c>
      <c r="C5709">
        <v>8.1240000000000006</v>
      </c>
    </row>
    <row r="5710" spans="1:3" x14ac:dyDescent="0.25">
      <c r="A5710" s="1" t="s">
        <v>1105</v>
      </c>
      <c r="B5710">
        <v>0.187</v>
      </c>
      <c r="C5710">
        <v>7.5919999999999996</v>
      </c>
    </row>
    <row r="5711" spans="1:3" x14ac:dyDescent="0.25">
      <c r="A5711" s="1" t="s">
        <v>1152</v>
      </c>
      <c r="B5711">
        <v>0.187</v>
      </c>
      <c r="C5711">
        <v>7.5439999999999996</v>
      </c>
    </row>
    <row r="5712" spans="1:3" x14ac:dyDescent="0.25">
      <c r="A5712" s="1" t="s">
        <v>1183</v>
      </c>
      <c r="B5712">
        <v>0.187</v>
      </c>
      <c r="C5712">
        <v>7.2649999999999997</v>
      </c>
    </row>
    <row r="5713" spans="1:3" x14ac:dyDescent="0.25">
      <c r="A5713" s="1" t="s">
        <v>1188</v>
      </c>
      <c r="B5713">
        <v>0.187</v>
      </c>
      <c r="C5713">
        <v>9.2639999999999993</v>
      </c>
    </row>
    <row r="5714" spans="1:3" x14ac:dyDescent="0.25">
      <c r="A5714" s="1" t="s">
        <v>1194</v>
      </c>
      <c r="B5714">
        <v>0.187</v>
      </c>
      <c r="C5714">
        <v>9.7080000000000002</v>
      </c>
    </row>
    <row r="5715" spans="1:3" x14ac:dyDescent="0.25">
      <c r="A5715" s="1" t="s">
        <v>1198</v>
      </c>
      <c r="B5715">
        <v>0.187</v>
      </c>
      <c r="C5715">
        <v>7.6310000000000002</v>
      </c>
    </row>
    <row r="5716" spans="1:3" x14ac:dyDescent="0.25">
      <c r="A5716" s="1" t="s">
        <v>1331</v>
      </c>
      <c r="B5716">
        <v>0.187</v>
      </c>
      <c r="C5716">
        <v>7.7480000000000002</v>
      </c>
    </row>
    <row r="5717" spans="1:3" x14ac:dyDescent="0.25">
      <c r="A5717" s="1" t="s">
        <v>1373</v>
      </c>
      <c r="B5717">
        <v>0.187</v>
      </c>
      <c r="C5717">
        <v>9.0909999999999993</v>
      </c>
    </row>
    <row r="5718" spans="1:3" x14ac:dyDescent="0.25">
      <c r="A5718" s="1" t="s">
        <v>1374</v>
      </c>
      <c r="B5718">
        <v>0.187</v>
      </c>
      <c r="C5718">
        <v>8.2840000000000007</v>
      </c>
    </row>
    <row r="5719" spans="1:3" x14ac:dyDescent="0.25">
      <c r="A5719" s="1" t="s">
        <v>1377</v>
      </c>
      <c r="B5719">
        <v>0.187</v>
      </c>
      <c r="C5719">
        <v>12.917999999999999</v>
      </c>
    </row>
    <row r="5720" spans="1:3" x14ac:dyDescent="0.25">
      <c r="A5720" s="1" t="s">
        <v>1399</v>
      </c>
      <c r="B5720">
        <v>0.187</v>
      </c>
      <c r="C5720">
        <v>8.2530000000000001</v>
      </c>
    </row>
    <row r="5721" spans="1:3" x14ac:dyDescent="0.25">
      <c r="A5721" s="1" t="s">
        <v>1422</v>
      </c>
      <c r="B5721">
        <v>0.187</v>
      </c>
      <c r="C5721">
        <v>9.2430000000000003</v>
      </c>
    </row>
    <row r="5722" spans="1:3" x14ac:dyDescent="0.25">
      <c r="A5722" s="1" t="s">
        <v>1499</v>
      </c>
      <c r="B5722">
        <v>0.187</v>
      </c>
      <c r="C5722">
        <v>8.2829999999999995</v>
      </c>
    </row>
    <row r="5723" spans="1:3" x14ac:dyDescent="0.25">
      <c r="A5723" s="1" t="s">
        <v>1527</v>
      </c>
      <c r="B5723">
        <v>0.187</v>
      </c>
      <c r="C5723">
        <v>7.7960000000000003</v>
      </c>
    </row>
    <row r="5724" spans="1:3" x14ac:dyDescent="0.25">
      <c r="A5724" s="1" t="s">
        <v>1537</v>
      </c>
      <c r="B5724">
        <v>0.187</v>
      </c>
      <c r="C5724">
        <v>8.1110000000000007</v>
      </c>
    </row>
    <row r="5725" spans="1:3" x14ac:dyDescent="0.25">
      <c r="A5725" s="1" t="s">
        <v>1575</v>
      </c>
      <c r="B5725">
        <v>0.187</v>
      </c>
      <c r="C5725">
        <v>7.8730000000000002</v>
      </c>
    </row>
    <row r="5726" spans="1:3" x14ac:dyDescent="0.25">
      <c r="A5726" s="1" t="s">
        <v>1578</v>
      </c>
      <c r="B5726">
        <v>0.187</v>
      </c>
      <c r="C5726">
        <v>9.8849999999999998</v>
      </c>
    </row>
    <row r="5727" spans="1:3" x14ac:dyDescent="0.25">
      <c r="A5727" s="1" t="s">
        <v>1620</v>
      </c>
      <c r="B5727">
        <v>0.187</v>
      </c>
      <c r="C5727">
        <v>7.1479999999999997</v>
      </c>
    </row>
    <row r="5728" spans="1:3" x14ac:dyDescent="0.25">
      <c r="A5728" s="1" t="s">
        <v>1629</v>
      </c>
      <c r="B5728">
        <v>0.187</v>
      </c>
      <c r="C5728">
        <v>8.4</v>
      </c>
    </row>
    <row r="5729" spans="1:3" x14ac:dyDescent="0.25">
      <c r="A5729" s="1" t="s">
        <v>1712</v>
      </c>
      <c r="B5729">
        <v>0.187</v>
      </c>
      <c r="C5729">
        <v>8.3550000000000004</v>
      </c>
    </row>
    <row r="5730" spans="1:3" x14ac:dyDescent="0.25">
      <c r="A5730" s="1" t="s">
        <v>1747</v>
      </c>
      <c r="B5730">
        <v>0.187</v>
      </c>
      <c r="C5730">
        <v>7.7389999999999999</v>
      </c>
    </row>
    <row r="5731" spans="1:3" x14ac:dyDescent="0.25">
      <c r="A5731" s="1" t="s">
        <v>1750</v>
      </c>
      <c r="B5731">
        <v>0.187</v>
      </c>
      <c r="C5731">
        <v>7.3390000000000004</v>
      </c>
    </row>
    <row r="5732" spans="1:3" x14ac:dyDescent="0.25">
      <c r="A5732" s="1" t="s">
        <v>1763</v>
      </c>
      <c r="B5732">
        <v>0.187</v>
      </c>
      <c r="C5732">
        <v>8.49</v>
      </c>
    </row>
    <row r="5733" spans="1:3" x14ac:dyDescent="0.25">
      <c r="A5733" s="1" t="s">
        <v>1831</v>
      </c>
      <c r="B5733">
        <v>0.187</v>
      </c>
      <c r="C5733">
        <v>7.1139999999999999</v>
      </c>
    </row>
    <row r="5734" spans="1:3" x14ac:dyDescent="0.25">
      <c r="A5734" s="1" t="s">
        <v>1834</v>
      </c>
      <c r="B5734">
        <v>0.187</v>
      </c>
      <c r="C5734">
        <v>8.2149999999999999</v>
      </c>
    </row>
    <row r="5735" spans="1:3" x14ac:dyDescent="0.25">
      <c r="A5735" s="1" t="s">
        <v>1858</v>
      </c>
      <c r="B5735">
        <v>0.187</v>
      </c>
      <c r="C5735">
        <v>7.9320000000000004</v>
      </c>
    </row>
    <row r="5736" spans="1:3" x14ac:dyDescent="0.25">
      <c r="A5736" s="1" t="s">
        <v>1875</v>
      </c>
      <c r="B5736">
        <v>0.187</v>
      </c>
      <c r="C5736">
        <v>8.5250000000000004</v>
      </c>
    </row>
    <row r="5737" spans="1:3" x14ac:dyDescent="0.25">
      <c r="A5737" s="1" t="s">
        <v>1962</v>
      </c>
      <c r="B5737">
        <v>0.187</v>
      </c>
      <c r="C5737">
        <v>8.18</v>
      </c>
    </row>
    <row r="5738" spans="1:3" x14ac:dyDescent="0.25">
      <c r="A5738" s="1" t="s">
        <v>1973</v>
      </c>
      <c r="B5738">
        <v>0.187</v>
      </c>
      <c r="C5738">
        <v>7.8470000000000004</v>
      </c>
    </row>
    <row r="5739" spans="1:3" x14ac:dyDescent="0.25">
      <c r="A5739" s="1" t="s">
        <v>2051</v>
      </c>
      <c r="B5739">
        <v>0.187</v>
      </c>
      <c r="C5739">
        <v>7.6189999999999998</v>
      </c>
    </row>
    <row r="5740" spans="1:3" x14ac:dyDescent="0.25">
      <c r="A5740" s="1" t="s">
        <v>2145</v>
      </c>
      <c r="B5740">
        <v>0.187</v>
      </c>
      <c r="C5740">
        <v>7.6950000000000003</v>
      </c>
    </row>
    <row r="5741" spans="1:3" x14ac:dyDescent="0.25">
      <c r="A5741" s="1" t="s">
        <v>2150</v>
      </c>
      <c r="B5741">
        <v>0.187</v>
      </c>
      <c r="C5741">
        <v>9.5180000000000007</v>
      </c>
    </row>
    <row r="5742" spans="1:3" x14ac:dyDescent="0.25">
      <c r="A5742" s="1" t="s">
        <v>2272</v>
      </c>
      <c r="B5742">
        <v>0.187</v>
      </c>
      <c r="C5742">
        <v>9.2880000000000003</v>
      </c>
    </row>
    <row r="5743" spans="1:3" x14ac:dyDescent="0.25">
      <c r="A5743" s="1" t="s">
        <v>2286</v>
      </c>
      <c r="B5743">
        <v>0.187</v>
      </c>
      <c r="C5743">
        <v>8.6020000000000003</v>
      </c>
    </row>
    <row r="5744" spans="1:3" x14ac:dyDescent="0.25">
      <c r="A5744" s="1" t="s">
        <v>2298</v>
      </c>
      <c r="B5744">
        <v>0.187</v>
      </c>
      <c r="C5744">
        <v>8.3770000000000007</v>
      </c>
    </row>
    <row r="5745" spans="1:3" x14ac:dyDescent="0.25">
      <c r="A5745" s="1" t="s">
        <v>2302</v>
      </c>
      <c r="B5745">
        <v>0.187</v>
      </c>
      <c r="C5745">
        <v>8.4600000000000009</v>
      </c>
    </row>
    <row r="5746" spans="1:3" x14ac:dyDescent="0.25">
      <c r="A5746" s="1" t="s">
        <v>2407</v>
      </c>
      <c r="B5746">
        <v>0.187</v>
      </c>
      <c r="C5746">
        <v>8.1289999999999996</v>
      </c>
    </row>
    <row r="5747" spans="1:3" x14ac:dyDescent="0.25">
      <c r="A5747" s="1" t="s">
        <v>2455</v>
      </c>
      <c r="B5747">
        <v>0.187</v>
      </c>
      <c r="C5747">
        <v>7.58</v>
      </c>
    </row>
    <row r="5748" spans="1:3" x14ac:dyDescent="0.25">
      <c r="A5748" s="1" t="s">
        <v>2524</v>
      </c>
      <c r="B5748">
        <v>0.187</v>
      </c>
      <c r="C5748">
        <v>7.0140000000000002</v>
      </c>
    </row>
    <row r="5749" spans="1:3" x14ac:dyDescent="0.25">
      <c r="A5749" s="1" t="s">
        <v>2547</v>
      </c>
      <c r="B5749">
        <v>0.187</v>
      </c>
      <c r="C5749">
        <v>8.3219999999999992</v>
      </c>
    </row>
    <row r="5750" spans="1:3" x14ac:dyDescent="0.25">
      <c r="A5750" s="1" t="s">
        <v>2621</v>
      </c>
      <c r="B5750">
        <v>0.187</v>
      </c>
      <c r="C5750">
        <v>7.4669999999999996</v>
      </c>
    </row>
    <row r="5751" spans="1:3" x14ac:dyDescent="0.25">
      <c r="A5751" s="1" t="s">
        <v>2626</v>
      </c>
      <c r="B5751">
        <v>0.187</v>
      </c>
      <c r="C5751">
        <v>7.9770000000000003</v>
      </c>
    </row>
    <row r="5752" spans="1:3" x14ac:dyDescent="0.25">
      <c r="A5752" s="1" t="s">
        <v>2716</v>
      </c>
      <c r="B5752">
        <v>0.187</v>
      </c>
      <c r="C5752">
        <v>9.9619999999999997</v>
      </c>
    </row>
    <row r="5753" spans="1:3" x14ac:dyDescent="0.25">
      <c r="A5753" s="1" t="s">
        <v>2757</v>
      </c>
      <c r="B5753">
        <v>0.187</v>
      </c>
      <c r="C5753">
        <v>7.1520000000000001</v>
      </c>
    </row>
    <row r="5754" spans="1:3" x14ac:dyDescent="0.25">
      <c r="A5754" s="1" t="s">
        <v>2781</v>
      </c>
      <c r="B5754">
        <v>0.187</v>
      </c>
      <c r="C5754">
        <v>8.5649999999999995</v>
      </c>
    </row>
    <row r="5755" spans="1:3" x14ac:dyDescent="0.25">
      <c r="A5755" s="1" t="s">
        <v>2901</v>
      </c>
      <c r="B5755">
        <v>0.187</v>
      </c>
      <c r="C5755">
        <v>8.0370000000000008</v>
      </c>
    </row>
    <row r="5756" spans="1:3" x14ac:dyDescent="0.25">
      <c r="A5756" s="1" t="s">
        <v>3027</v>
      </c>
      <c r="B5756">
        <v>0.187</v>
      </c>
      <c r="C5756">
        <v>8.1609999999999996</v>
      </c>
    </row>
    <row r="5757" spans="1:3" x14ac:dyDescent="0.25">
      <c r="A5757" s="1" t="s">
        <v>3111</v>
      </c>
      <c r="B5757">
        <v>0.187</v>
      </c>
      <c r="C5757">
        <v>8.1150000000000002</v>
      </c>
    </row>
    <row r="5758" spans="1:3" x14ac:dyDescent="0.25">
      <c r="A5758" s="1" t="s">
        <v>3151</v>
      </c>
      <c r="B5758">
        <v>0.187</v>
      </c>
      <c r="C5758">
        <v>8.3810000000000002</v>
      </c>
    </row>
    <row r="5759" spans="1:3" x14ac:dyDescent="0.25">
      <c r="A5759" s="1" t="s">
        <v>3156</v>
      </c>
      <c r="B5759">
        <v>0.187</v>
      </c>
      <c r="C5759">
        <v>7.8630000000000004</v>
      </c>
    </row>
    <row r="5760" spans="1:3" x14ac:dyDescent="0.25">
      <c r="A5760" s="1" t="s">
        <v>3250</v>
      </c>
      <c r="B5760">
        <v>0.187</v>
      </c>
      <c r="C5760">
        <v>7.6550000000000002</v>
      </c>
    </row>
    <row r="5761" spans="1:3" x14ac:dyDescent="0.25">
      <c r="A5761" s="1" t="s">
        <v>3252</v>
      </c>
      <c r="B5761">
        <v>0.187</v>
      </c>
      <c r="C5761">
        <v>8.0150000000000006</v>
      </c>
    </row>
    <row r="5762" spans="1:3" x14ac:dyDescent="0.25">
      <c r="A5762" s="1" t="s">
        <v>3347</v>
      </c>
      <c r="B5762">
        <v>0.187</v>
      </c>
      <c r="C5762">
        <v>7.2389999999999999</v>
      </c>
    </row>
    <row r="5763" spans="1:3" x14ac:dyDescent="0.25">
      <c r="A5763" s="1" t="s">
        <v>3409</v>
      </c>
      <c r="B5763">
        <v>0.187</v>
      </c>
      <c r="C5763">
        <v>7.6130000000000004</v>
      </c>
    </row>
    <row r="5764" spans="1:3" x14ac:dyDescent="0.25">
      <c r="A5764" s="1" t="s">
        <v>3426</v>
      </c>
      <c r="B5764">
        <v>0.187</v>
      </c>
      <c r="C5764">
        <v>8.3379999999999992</v>
      </c>
    </row>
    <row r="5765" spans="1:3" x14ac:dyDescent="0.25">
      <c r="A5765" s="1" t="s">
        <v>3508</v>
      </c>
      <c r="B5765">
        <v>0.187</v>
      </c>
      <c r="C5765">
        <v>8.016</v>
      </c>
    </row>
    <row r="5766" spans="1:3" x14ac:dyDescent="0.25">
      <c r="A5766" s="1" t="s">
        <v>3557</v>
      </c>
      <c r="B5766">
        <v>0.187</v>
      </c>
      <c r="C5766">
        <v>7.492</v>
      </c>
    </row>
    <row r="5767" spans="1:3" x14ac:dyDescent="0.25">
      <c r="A5767" s="1" t="s">
        <v>3565</v>
      </c>
      <c r="B5767">
        <v>0.187</v>
      </c>
      <c r="C5767">
        <v>8.9269999999999996</v>
      </c>
    </row>
    <row r="5768" spans="1:3" x14ac:dyDescent="0.25">
      <c r="A5768" s="1" t="s">
        <v>3591</v>
      </c>
      <c r="B5768">
        <v>0.187</v>
      </c>
      <c r="C5768">
        <v>8.3539999999999992</v>
      </c>
    </row>
    <row r="5769" spans="1:3" x14ac:dyDescent="0.25">
      <c r="A5769" s="1" t="s">
        <v>3644</v>
      </c>
      <c r="B5769">
        <v>0.187</v>
      </c>
      <c r="C5769">
        <v>8.9320000000000004</v>
      </c>
    </row>
    <row r="5770" spans="1:3" x14ac:dyDescent="0.25">
      <c r="A5770" s="1" t="s">
        <v>3681</v>
      </c>
      <c r="B5770">
        <v>0.187</v>
      </c>
      <c r="C5770">
        <v>8.8019999999999996</v>
      </c>
    </row>
    <row r="5771" spans="1:3" x14ac:dyDescent="0.25">
      <c r="A5771" s="1" t="s">
        <v>3698</v>
      </c>
      <c r="B5771">
        <v>0.187</v>
      </c>
      <c r="C5771">
        <v>9.11</v>
      </c>
    </row>
    <row r="5772" spans="1:3" x14ac:dyDescent="0.25">
      <c r="A5772" s="1" t="s">
        <v>3720</v>
      </c>
      <c r="B5772">
        <v>0.187</v>
      </c>
      <c r="C5772">
        <v>7.79</v>
      </c>
    </row>
    <row r="5773" spans="1:3" x14ac:dyDescent="0.25">
      <c r="A5773" s="1" t="s">
        <v>3770</v>
      </c>
      <c r="B5773">
        <v>0.187</v>
      </c>
      <c r="C5773">
        <v>8.9570000000000007</v>
      </c>
    </row>
    <row r="5774" spans="1:3" x14ac:dyDescent="0.25">
      <c r="A5774" s="1" t="s">
        <v>3789</v>
      </c>
      <c r="B5774">
        <v>0.187</v>
      </c>
      <c r="C5774">
        <v>7.1619999999999999</v>
      </c>
    </row>
    <row r="5775" spans="1:3" x14ac:dyDescent="0.25">
      <c r="A5775" s="1" t="s">
        <v>3831</v>
      </c>
      <c r="B5775">
        <v>0.187</v>
      </c>
      <c r="C5775">
        <v>7.5449999999999999</v>
      </c>
    </row>
    <row r="5776" spans="1:3" x14ac:dyDescent="0.25">
      <c r="A5776" s="1" t="s">
        <v>3898</v>
      </c>
      <c r="B5776">
        <v>0.187</v>
      </c>
      <c r="C5776">
        <v>8.7240000000000002</v>
      </c>
    </row>
    <row r="5777" spans="1:3" x14ac:dyDescent="0.25">
      <c r="A5777" s="1" t="s">
        <v>3930</v>
      </c>
      <c r="B5777">
        <v>0.187</v>
      </c>
      <c r="C5777">
        <v>9.4640000000000004</v>
      </c>
    </row>
    <row r="5778" spans="1:3" x14ac:dyDescent="0.25">
      <c r="A5778" s="1" t="s">
        <v>3943</v>
      </c>
      <c r="B5778">
        <v>0.187</v>
      </c>
      <c r="C5778">
        <v>8.6</v>
      </c>
    </row>
    <row r="5779" spans="1:3" x14ac:dyDescent="0.25">
      <c r="A5779" s="1" t="s">
        <v>3955</v>
      </c>
      <c r="B5779">
        <v>0.187</v>
      </c>
      <c r="C5779">
        <v>8.7759999999999998</v>
      </c>
    </row>
    <row r="5780" spans="1:3" x14ac:dyDescent="0.25">
      <c r="A5780" s="1" t="s">
        <v>3993</v>
      </c>
      <c r="B5780">
        <v>0.187</v>
      </c>
      <c r="C5780">
        <v>7.8540000000000001</v>
      </c>
    </row>
    <row r="5781" spans="1:3" x14ac:dyDescent="0.25">
      <c r="A5781" s="1" t="s">
        <v>4057</v>
      </c>
      <c r="B5781">
        <v>0.187</v>
      </c>
      <c r="C5781">
        <v>7.1269999999999998</v>
      </c>
    </row>
    <row r="5782" spans="1:3" x14ac:dyDescent="0.25">
      <c r="A5782" s="1" t="s">
        <v>4155</v>
      </c>
      <c r="B5782">
        <v>0.187</v>
      </c>
      <c r="C5782">
        <v>8.4619999999999997</v>
      </c>
    </row>
    <row r="5783" spans="1:3" x14ac:dyDescent="0.25">
      <c r="A5783" s="1" t="s">
        <v>4165</v>
      </c>
      <c r="B5783">
        <v>0.187</v>
      </c>
      <c r="C5783">
        <v>7.8579999999999997</v>
      </c>
    </row>
    <row r="5784" spans="1:3" x14ac:dyDescent="0.25">
      <c r="A5784" s="1" t="s">
        <v>4177</v>
      </c>
      <c r="B5784">
        <v>0.187</v>
      </c>
      <c r="C5784">
        <v>7.6109999999999998</v>
      </c>
    </row>
    <row r="5785" spans="1:3" x14ac:dyDescent="0.25">
      <c r="A5785" s="1" t="s">
        <v>4253</v>
      </c>
      <c r="B5785">
        <v>0.187</v>
      </c>
      <c r="C5785">
        <v>7.7</v>
      </c>
    </row>
    <row r="5786" spans="1:3" x14ac:dyDescent="0.25">
      <c r="A5786" s="1" t="s">
        <v>4272</v>
      </c>
      <c r="B5786">
        <v>0.187</v>
      </c>
      <c r="C5786">
        <v>15.16</v>
      </c>
    </row>
    <row r="5787" spans="1:3" x14ac:dyDescent="0.25">
      <c r="A5787" s="1" t="s">
        <v>4280</v>
      </c>
      <c r="B5787">
        <v>0.187</v>
      </c>
      <c r="C5787">
        <v>7.5309999999999997</v>
      </c>
    </row>
    <row r="5788" spans="1:3" x14ac:dyDescent="0.25">
      <c r="A5788" s="1" t="s">
        <v>4372</v>
      </c>
      <c r="B5788">
        <v>0.187</v>
      </c>
      <c r="C5788">
        <v>8.2870000000000008</v>
      </c>
    </row>
    <row r="5789" spans="1:3" x14ac:dyDescent="0.25">
      <c r="A5789" s="1" t="s">
        <v>4377</v>
      </c>
      <c r="B5789">
        <v>0.187</v>
      </c>
      <c r="C5789">
        <v>7.4850000000000003</v>
      </c>
    </row>
    <row r="5790" spans="1:3" x14ac:dyDescent="0.25">
      <c r="A5790" s="1" t="s">
        <v>4511</v>
      </c>
      <c r="B5790">
        <v>0.187</v>
      </c>
      <c r="C5790">
        <v>8.0009999999999994</v>
      </c>
    </row>
    <row r="5791" spans="1:3" x14ac:dyDescent="0.25">
      <c r="A5791" s="1" t="s">
        <v>4559</v>
      </c>
      <c r="B5791">
        <v>0.187</v>
      </c>
      <c r="C5791">
        <v>8.4090000000000007</v>
      </c>
    </row>
    <row r="5792" spans="1:3" x14ac:dyDescent="0.25">
      <c r="A5792" s="1" t="s">
        <v>4592</v>
      </c>
      <c r="B5792">
        <v>0.187</v>
      </c>
      <c r="C5792">
        <v>8.4309999999999992</v>
      </c>
    </row>
    <row r="5793" spans="1:3" x14ac:dyDescent="0.25">
      <c r="A5793" s="1" t="s">
        <v>4623</v>
      </c>
      <c r="B5793">
        <v>0.187</v>
      </c>
      <c r="C5793">
        <v>7.5140000000000002</v>
      </c>
    </row>
    <row r="5794" spans="1:3" x14ac:dyDescent="0.25">
      <c r="A5794" s="1" t="s">
        <v>4672</v>
      </c>
      <c r="B5794">
        <v>0.187</v>
      </c>
      <c r="C5794">
        <v>8.1720000000000006</v>
      </c>
    </row>
    <row r="5795" spans="1:3" x14ac:dyDescent="0.25">
      <c r="A5795" s="1" t="s">
        <v>4682</v>
      </c>
      <c r="B5795">
        <v>0.187</v>
      </c>
      <c r="C5795">
        <v>8.4090000000000007</v>
      </c>
    </row>
    <row r="5796" spans="1:3" x14ac:dyDescent="0.25">
      <c r="A5796" s="1" t="s">
        <v>4697</v>
      </c>
      <c r="B5796">
        <v>0.187</v>
      </c>
      <c r="C5796">
        <v>7.8869999999999996</v>
      </c>
    </row>
    <row r="5797" spans="1:3" x14ac:dyDescent="0.25">
      <c r="A5797" s="1" t="s">
        <v>4778</v>
      </c>
      <c r="B5797">
        <v>0.187</v>
      </c>
      <c r="C5797">
        <v>7.6449999999999996</v>
      </c>
    </row>
    <row r="5798" spans="1:3" x14ac:dyDescent="0.25">
      <c r="A5798" s="1" t="s">
        <v>4810</v>
      </c>
      <c r="B5798">
        <v>0.187</v>
      </c>
      <c r="C5798">
        <v>8.1029999999999998</v>
      </c>
    </row>
    <row r="5799" spans="1:3" x14ac:dyDescent="0.25">
      <c r="A5799" s="1" t="s">
        <v>4833</v>
      </c>
      <c r="B5799">
        <v>0.187</v>
      </c>
      <c r="C5799">
        <v>9.02</v>
      </c>
    </row>
    <row r="5800" spans="1:3" x14ac:dyDescent="0.25">
      <c r="A5800" s="1" t="s">
        <v>5025</v>
      </c>
      <c r="B5800">
        <v>0.187</v>
      </c>
      <c r="C5800">
        <v>7.5890000000000004</v>
      </c>
    </row>
    <row r="5801" spans="1:3" x14ac:dyDescent="0.25">
      <c r="A5801" s="1" t="s">
        <v>5189</v>
      </c>
      <c r="B5801">
        <v>0.187</v>
      </c>
      <c r="C5801">
        <v>7.532</v>
      </c>
    </row>
    <row r="5802" spans="1:3" x14ac:dyDescent="0.25">
      <c r="A5802" s="1" t="s">
        <v>5207</v>
      </c>
      <c r="B5802">
        <v>0.187</v>
      </c>
      <c r="C5802">
        <v>7.5270000000000001</v>
      </c>
    </row>
    <row r="5803" spans="1:3" x14ac:dyDescent="0.25">
      <c r="A5803" s="1" t="s">
        <v>5326</v>
      </c>
      <c r="B5803">
        <v>0.187</v>
      </c>
      <c r="C5803">
        <v>7.2149999999999999</v>
      </c>
    </row>
    <row r="5804" spans="1:3" x14ac:dyDescent="0.25">
      <c r="A5804" s="1" t="s">
        <v>5374</v>
      </c>
      <c r="B5804">
        <v>0.187</v>
      </c>
      <c r="C5804">
        <v>10.167</v>
      </c>
    </row>
    <row r="5805" spans="1:3" x14ac:dyDescent="0.25">
      <c r="A5805" s="1" t="s">
        <v>5403</v>
      </c>
      <c r="B5805">
        <v>0.187</v>
      </c>
      <c r="C5805">
        <v>7.8109999999999999</v>
      </c>
    </row>
    <row r="5806" spans="1:3" x14ac:dyDescent="0.25">
      <c r="A5806" s="1" t="s">
        <v>5450</v>
      </c>
      <c r="B5806">
        <v>0.187</v>
      </c>
      <c r="C5806">
        <v>7.7009999999999996</v>
      </c>
    </row>
    <row r="5807" spans="1:3" x14ac:dyDescent="0.25">
      <c r="A5807" s="1" t="s">
        <v>5642</v>
      </c>
      <c r="B5807">
        <v>0.187</v>
      </c>
      <c r="C5807">
        <v>7.1749999999999998</v>
      </c>
    </row>
    <row r="5808" spans="1:3" x14ac:dyDescent="0.25">
      <c r="A5808" s="1" t="s">
        <v>5795</v>
      </c>
      <c r="B5808">
        <v>0.187</v>
      </c>
      <c r="C5808">
        <v>8.1920000000000002</v>
      </c>
    </row>
    <row r="5809" spans="1:3" x14ac:dyDescent="0.25">
      <c r="A5809" s="1" t="s">
        <v>5805</v>
      </c>
      <c r="B5809">
        <v>0.187</v>
      </c>
      <c r="C5809">
        <v>8.6679999999999993</v>
      </c>
    </row>
    <row r="5810" spans="1:3" x14ac:dyDescent="0.25">
      <c r="A5810" s="1" t="s">
        <v>5853</v>
      </c>
      <c r="B5810">
        <v>0.187</v>
      </c>
      <c r="C5810">
        <v>8.0649999999999995</v>
      </c>
    </row>
    <row r="5811" spans="1:3" x14ac:dyDescent="0.25">
      <c r="A5811" s="1" t="s">
        <v>5890</v>
      </c>
      <c r="B5811">
        <v>0.187</v>
      </c>
      <c r="C5811">
        <v>7.7720000000000002</v>
      </c>
    </row>
    <row r="5812" spans="1:3" x14ac:dyDescent="0.25">
      <c r="A5812" s="1" t="s">
        <v>5956</v>
      </c>
      <c r="B5812">
        <v>0.187</v>
      </c>
      <c r="C5812">
        <v>7.6289999999999996</v>
      </c>
    </row>
    <row r="5813" spans="1:3" x14ac:dyDescent="0.25">
      <c r="A5813" s="1" t="s">
        <v>5985</v>
      </c>
      <c r="B5813">
        <v>0.187</v>
      </c>
      <c r="C5813">
        <v>7.6379999999999999</v>
      </c>
    </row>
    <row r="5814" spans="1:3" x14ac:dyDescent="0.25">
      <c r="A5814" s="1" t="s">
        <v>6000</v>
      </c>
      <c r="B5814">
        <v>0.187</v>
      </c>
      <c r="C5814">
        <v>7.907</v>
      </c>
    </row>
    <row r="5815" spans="1:3" x14ac:dyDescent="0.25">
      <c r="A5815" s="1" t="s">
        <v>6060</v>
      </c>
      <c r="B5815">
        <v>0.187</v>
      </c>
      <c r="C5815">
        <v>7.7690000000000001</v>
      </c>
    </row>
    <row r="5816" spans="1:3" x14ac:dyDescent="0.25">
      <c r="A5816" s="1" t="s">
        <v>6061</v>
      </c>
      <c r="B5816">
        <v>0.187</v>
      </c>
      <c r="C5816">
        <v>9.2840000000000007</v>
      </c>
    </row>
    <row r="5817" spans="1:3" x14ac:dyDescent="0.25">
      <c r="A5817" s="1" t="s">
        <v>6101</v>
      </c>
      <c r="B5817">
        <v>0.187</v>
      </c>
      <c r="C5817">
        <v>7.8140000000000001</v>
      </c>
    </row>
    <row r="5818" spans="1:3" x14ac:dyDescent="0.25">
      <c r="A5818" s="1" t="s">
        <v>6147</v>
      </c>
      <c r="B5818">
        <v>0.187</v>
      </c>
      <c r="C5818">
        <v>8.6519999999999992</v>
      </c>
    </row>
    <row r="5819" spans="1:3" x14ac:dyDescent="0.25">
      <c r="A5819" s="1" t="s">
        <v>6384</v>
      </c>
      <c r="B5819">
        <v>0.187</v>
      </c>
      <c r="C5819">
        <v>8.6370000000000005</v>
      </c>
    </row>
    <row r="5820" spans="1:3" x14ac:dyDescent="0.25">
      <c r="A5820" s="1" t="s">
        <v>6389</v>
      </c>
      <c r="B5820">
        <v>0.187</v>
      </c>
      <c r="C5820">
        <v>6.9690000000000003</v>
      </c>
    </row>
    <row r="5821" spans="1:3" x14ac:dyDescent="0.25">
      <c r="A5821" s="1" t="s">
        <v>6457</v>
      </c>
      <c r="B5821">
        <v>0.187</v>
      </c>
      <c r="C5821">
        <v>7.3769999999999998</v>
      </c>
    </row>
    <row r="5822" spans="1:3" x14ac:dyDescent="0.25">
      <c r="A5822" s="1" t="s">
        <v>6472</v>
      </c>
      <c r="B5822">
        <v>0.187</v>
      </c>
      <c r="C5822">
        <v>7.4279999999999999</v>
      </c>
    </row>
    <row r="5823" spans="1:3" x14ac:dyDescent="0.25">
      <c r="A5823" s="1" t="s">
        <v>6516</v>
      </c>
      <c r="B5823">
        <v>0.187</v>
      </c>
      <c r="C5823">
        <v>7.2939999999999996</v>
      </c>
    </row>
    <row r="5824" spans="1:3" x14ac:dyDescent="0.25">
      <c r="A5824" s="1" t="s">
        <v>6526</v>
      </c>
      <c r="B5824">
        <v>0.187</v>
      </c>
      <c r="C5824">
        <v>7.6740000000000004</v>
      </c>
    </row>
    <row r="5825" spans="1:3" x14ac:dyDescent="0.25">
      <c r="A5825" s="1" t="s">
        <v>6555</v>
      </c>
      <c r="B5825">
        <v>0.187</v>
      </c>
      <c r="C5825">
        <v>7.6879999999999997</v>
      </c>
    </row>
    <row r="5826" spans="1:3" x14ac:dyDescent="0.25">
      <c r="A5826" s="1" t="s">
        <v>6569</v>
      </c>
      <c r="B5826">
        <v>0.187</v>
      </c>
      <c r="C5826">
        <v>8.0060000000000002</v>
      </c>
    </row>
    <row r="5827" spans="1:3" x14ac:dyDescent="0.25">
      <c r="A5827" s="1" t="s">
        <v>6594</v>
      </c>
      <c r="B5827">
        <v>0.187</v>
      </c>
      <c r="C5827">
        <v>7.6269999999999998</v>
      </c>
    </row>
    <row r="5828" spans="1:3" x14ac:dyDescent="0.25">
      <c r="A5828" s="1" t="s">
        <v>6615</v>
      </c>
      <c r="B5828">
        <v>0.187</v>
      </c>
      <c r="C5828">
        <v>7.6870000000000003</v>
      </c>
    </row>
    <row r="5829" spans="1:3" x14ac:dyDescent="0.25">
      <c r="A5829" s="1" t="s">
        <v>6631</v>
      </c>
      <c r="B5829">
        <v>0.187</v>
      </c>
      <c r="C5829">
        <v>8.36</v>
      </c>
    </row>
    <row r="5830" spans="1:3" x14ac:dyDescent="0.25">
      <c r="A5830" s="1" t="s">
        <v>6702</v>
      </c>
      <c r="B5830">
        <v>0.187</v>
      </c>
      <c r="C5830">
        <v>7.976</v>
      </c>
    </row>
    <row r="5831" spans="1:3" x14ac:dyDescent="0.25">
      <c r="A5831" s="1" t="s">
        <v>6742</v>
      </c>
      <c r="B5831">
        <v>0.187</v>
      </c>
      <c r="C5831">
        <v>8.984</v>
      </c>
    </row>
    <row r="5832" spans="1:3" x14ac:dyDescent="0.25">
      <c r="A5832" s="1" t="s">
        <v>6795</v>
      </c>
      <c r="B5832">
        <v>0.187</v>
      </c>
      <c r="C5832">
        <v>7.806</v>
      </c>
    </row>
    <row r="5833" spans="1:3" x14ac:dyDescent="0.25">
      <c r="A5833" s="1" t="s">
        <v>6799</v>
      </c>
      <c r="B5833">
        <v>0.187</v>
      </c>
      <c r="C5833">
        <v>7.843</v>
      </c>
    </row>
    <row r="5834" spans="1:3" x14ac:dyDescent="0.25">
      <c r="A5834" s="1" t="s">
        <v>6852</v>
      </c>
      <c r="B5834">
        <v>0.187</v>
      </c>
      <c r="C5834">
        <v>7.9470000000000001</v>
      </c>
    </row>
    <row r="5835" spans="1:3" x14ac:dyDescent="0.25">
      <c r="A5835" s="1" t="s">
        <v>6865</v>
      </c>
      <c r="B5835">
        <v>0.187</v>
      </c>
      <c r="C5835">
        <v>7.7530000000000001</v>
      </c>
    </row>
    <row r="5836" spans="1:3" x14ac:dyDescent="0.25">
      <c r="A5836" s="1" t="s">
        <v>6903</v>
      </c>
      <c r="B5836">
        <v>0.187</v>
      </c>
      <c r="C5836">
        <v>7.4870000000000001</v>
      </c>
    </row>
    <row r="5837" spans="1:3" x14ac:dyDescent="0.25">
      <c r="A5837" s="1" t="s">
        <v>6965</v>
      </c>
      <c r="B5837">
        <v>0.187</v>
      </c>
      <c r="C5837">
        <v>7.3760000000000003</v>
      </c>
    </row>
    <row r="5838" spans="1:3" x14ac:dyDescent="0.25">
      <c r="A5838" s="1" t="s">
        <v>6977</v>
      </c>
      <c r="B5838">
        <v>0.187</v>
      </c>
      <c r="C5838">
        <v>7.1890000000000001</v>
      </c>
    </row>
    <row r="5839" spans="1:3" x14ac:dyDescent="0.25">
      <c r="A5839" s="1" t="s">
        <v>7003</v>
      </c>
      <c r="B5839">
        <v>0.187</v>
      </c>
      <c r="C5839">
        <v>9.3260000000000005</v>
      </c>
    </row>
    <row r="5840" spans="1:3" x14ac:dyDescent="0.25">
      <c r="A5840" s="1" t="s">
        <v>7135</v>
      </c>
      <c r="B5840">
        <v>0.187</v>
      </c>
      <c r="C5840">
        <v>8.2509999999999994</v>
      </c>
    </row>
    <row r="5841" spans="1:3" x14ac:dyDescent="0.25">
      <c r="A5841" s="1" t="s">
        <v>7334</v>
      </c>
      <c r="B5841">
        <v>0.187</v>
      </c>
      <c r="C5841">
        <v>12.178000000000001</v>
      </c>
    </row>
    <row r="5842" spans="1:3" x14ac:dyDescent="0.25">
      <c r="A5842" s="1" t="s">
        <v>7433</v>
      </c>
      <c r="B5842">
        <v>0.187</v>
      </c>
      <c r="C5842">
        <v>9.1029999999999998</v>
      </c>
    </row>
    <row r="5843" spans="1:3" x14ac:dyDescent="0.25">
      <c r="A5843" s="1" t="s">
        <v>7650</v>
      </c>
      <c r="B5843">
        <v>0.187</v>
      </c>
      <c r="C5843">
        <v>8.7029999999999994</v>
      </c>
    </row>
    <row r="5844" spans="1:3" x14ac:dyDescent="0.25">
      <c r="A5844" s="1" t="s">
        <v>7675</v>
      </c>
      <c r="B5844">
        <v>0.187</v>
      </c>
      <c r="C5844">
        <v>7.5640000000000001</v>
      </c>
    </row>
    <row r="5845" spans="1:3" x14ac:dyDescent="0.25">
      <c r="A5845" s="1" t="s">
        <v>7794</v>
      </c>
      <c r="B5845">
        <v>0.187</v>
      </c>
      <c r="C5845">
        <v>7.6580000000000004</v>
      </c>
    </row>
    <row r="5846" spans="1:3" x14ac:dyDescent="0.25">
      <c r="A5846" s="1" t="s">
        <v>7795</v>
      </c>
      <c r="B5846">
        <v>0.187</v>
      </c>
      <c r="C5846">
        <v>7.9050000000000002</v>
      </c>
    </row>
    <row r="5847" spans="1:3" x14ac:dyDescent="0.25">
      <c r="A5847" s="1" t="s">
        <v>7797</v>
      </c>
      <c r="B5847">
        <v>0.187</v>
      </c>
      <c r="C5847">
        <v>7.39</v>
      </c>
    </row>
    <row r="5848" spans="1:3" x14ac:dyDescent="0.25">
      <c r="A5848" s="1" t="s">
        <v>7808</v>
      </c>
      <c r="B5848">
        <v>0.187</v>
      </c>
      <c r="C5848">
        <v>8.4689999999999994</v>
      </c>
    </row>
    <row r="5849" spans="1:3" x14ac:dyDescent="0.25">
      <c r="A5849" s="1" t="s">
        <v>7822</v>
      </c>
      <c r="B5849">
        <v>0.187</v>
      </c>
      <c r="C5849">
        <v>7.6520000000000001</v>
      </c>
    </row>
    <row r="5850" spans="1:3" x14ac:dyDescent="0.25">
      <c r="A5850" s="1" t="s">
        <v>7875</v>
      </c>
      <c r="B5850">
        <v>0.187</v>
      </c>
      <c r="C5850">
        <v>8.1760000000000002</v>
      </c>
    </row>
    <row r="5851" spans="1:3" x14ac:dyDescent="0.25">
      <c r="A5851" s="1" t="s">
        <v>7922</v>
      </c>
      <c r="B5851">
        <v>0.187</v>
      </c>
      <c r="C5851">
        <v>8.4930000000000003</v>
      </c>
    </row>
    <row r="5852" spans="1:3" x14ac:dyDescent="0.25">
      <c r="A5852" s="1" t="s">
        <v>8312</v>
      </c>
      <c r="B5852">
        <v>0.187</v>
      </c>
      <c r="C5852">
        <v>7.4459999999999997</v>
      </c>
    </row>
    <row r="5853" spans="1:3" x14ac:dyDescent="0.25">
      <c r="A5853" s="1" t="s">
        <v>8332</v>
      </c>
      <c r="B5853">
        <v>0.187</v>
      </c>
      <c r="C5853">
        <v>7.1619999999999999</v>
      </c>
    </row>
    <row r="5854" spans="1:3" x14ac:dyDescent="0.25">
      <c r="A5854" s="1" t="s">
        <v>8358</v>
      </c>
      <c r="B5854">
        <v>0.187</v>
      </c>
      <c r="C5854">
        <v>8.5790000000000006</v>
      </c>
    </row>
    <row r="5855" spans="1:3" x14ac:dyDescent="0.25">
      <c r="A5855" s="1" t="s">
        <v>8507</v>
      </c>
      <c r="B5855">
        <v>0.187</v>
      </c>
      <c r="C5855">
        <v>7.4249999999999998</v>
      </c>
    </row>
    <row r="5856" spans="1:3" x14ac:dyDescent="0.25">
      <c r="A5856" s="1" t="s">
        <v>8528</v>
      </c>
      <c r="B5856">
        <v>0.187</v>
      </c>
      <c r="C5856">
        <v>8.1869999999999994</v>
      </c>
    </row>
    <row r="5857" spans="1:3" x14ac:dyDescent="0.25">
      <c r="A5857" s="1" t="s">
        <v>8622</v>
      </c>
      <c r="B5857">
        <v>0.187</v>
      </c>
      <c r="C5857">
        <v>7.3419999999999996</v>
      </c>
    </row>
    <row r="5858" spans="1:3" x14ac:dyDescent="0.25">
      <c r="A5858" s="1" t="s">
        <v>8663</v>
      </c>
      <c r="B5858">
        <v>0.187</v>
      </c>
      <c r="C5858">
        <v>7.774</v>
      </c>
    </row>
    <row r="5859" spans="1:3" x14ac:dyDescent="0.25">
      <c r="A5859" s="1" t="s">
        <v>8760</v>
      </c>
      <c r="B5859">
        <v>0.187</v>
      </c>
      <c r="C5859">
        <v>8.4659999999999993</v>
      </c>
    </row>
    <row r="5860" spans="1:3" x14ac:dyDescent="0.25">
      <c r="A5860" s="1" t="s">
        <v>8773</v>
      </c>
      <c r="B5860">
        <v>0.187</v>
      </c>
      <c r="C5860">
        <v>8.3059999999999992</v>
      </c>
    </row>
    <row r="5861" spans="1:3" x14ac:dyDescent="0.25">
      <c r="A5861" s="1" t="s">
        <v>8846</v>
      </c>
      <c r="B5861">
        <v>0.187</v>
      </c>
      <c r="C5861">
        <v>7.8250000000000002</v>
      </c>
    </row>
    <row r="5862" spans="1:3" x14ac:dyDescent="0.25">
      <c r="A5862" s="1" t="s">
        <v>8864</v>
      </c>
      <c r="B5862">
        <v>0.187</v>
      </c>
      <c r="C5862">
        <v>7.7290000000000001</v>
      </c>
    </row>
    <row r="5863" spans="1:3" x14ac:dyDescent="0.25">
      <c r="A5863" s="1" t="s">
        <v>8893</v>
      </c>
      <c r="B5863">
        <v>0.187</v>
      </c>
      <c r="C5863">
        <v>9.0090000000000003</v>
      </c>
    </row>
    <row r="5864" spans="1:3" x14ac:dyDescent="0.25">
      <c r="A5864" s="1" t="s">
        <v>8966</v>
      </c>
      <c r="B5864">
        <v>0.187</v>
      </c>
      <c r="C5864">
        <v>8.2609999999999992</v>
      </c>
    </row>
    <row r="5865" spans="1:3" x14ac:dyDescent="0.25">
      <c r="A5865" s="1" t="s">
        <v>8971</v>
      </c>
      <c r="B5865">
        <v>0.187</v>
      </c>
      <c r="C5865">
        <v>7.7750000000000004</v>
      </c>
    </row>
    <row r="5866" spans="1:3" x14ac:dyDescent="0.25">
      <c r="A5866" s="1" t="s">
        <v>8985</v>
      </c>
      <c r="B5866">
        <v>0.187</v>
      </c>
      <c r="C5866">
        <v>7.367</v>
      </c>
    </row>
    <row r="5867" spans="1:3" x14ac:dyDescent="0.25">
      <c r="A5867" s="1" t="s">
        <v>9060</v>
      </c>
      <c r="B5867">
        <v>0.187</v>
      </c>
      <c r="C5867">
        <v>9.0630000000000006</v>
      </c>
    </row>
    <row r="5868" spans="1:3" x14ac:dyDescent="0.25">
      <c r="A5868" s="1" t="s">
        <v>9262</v>
      </c>
      <c r="B5868">
        <v>0.187</v>
      </c>
      <c r="C5868">
        <v>9.7289999999999992</v>
      </c>
    </row>
    <row r="5869" spans="1:3" x14ac:dyDescent="0.25">
      <c r="A5869" s="1" t="s">
        <v>9272</v>
      </c>
      <c r="B5869">
        <v>0.187</v>
      </c>
      <c r="C5869">
        <v>7.88</v>
      </c>
    </row>
    <row r="5870" spans="1:3" x14ac:dyDescent="0.25">
      <c r="A5870" s="1" t="s">
        <v>9284</v>
      </c>
      <c r="B5870">
        <v>0.187</v>
      </c>
      <c r="C5870">
        <v>7.2110000000000003</v>
      </c>
    </row>
    <row r="5871" spans="1:3" x14ac:dyDescent="0.25">
      <c r="A5871" s="1" t="s">
        <v>9303</v>
      </c>
      <c r="B5871">
        <v>0.187</v>
      </c>
      <c r="C5871">
        <v>8.3469999999999995</v>
      </c>
    </row>
    <row r="5872" spans="1:3" x14ac:dyDescent="0.25">
      <c r="A5872" s="1" t="s">
        <v>9308</v>
      </c>
      <c r="B5872">
        <v>0.187</v>
      </c>
      <c r="C5872">
        <v>9.5399999999999991</v>
      </c>
    </row>
    <row r="5873" spans="1:3" x14ac:dyDescent="0.25">
      <c r="A5873" s="1" t="s">
        <v>9385</v>
      </c>
      <c r="B5873">
        <v>0.187</v>
      </c>
      <c r="C5873">
        <v>8.2940000000000005</v>
      </c>
    </row>
    <row r="5874" spans="1:3" x14ac:dyDescent="0.25">
      <c r="A5874" s="1" t="s">
        <v>9435</v>
      </c>
      <c r="B5874">
        <v>0.187</v>
      </c>
      <c r="C5874">
        <v>8.5410000000000004</v>
      </c>
    </row>
    <row r="5875" spans="1:3" x14ac:dyDescent="0.25">
      <c r="A5875" s="1" t="s">
        <v>9518</v>
      </c>
      <c r="B5875">
        <v>0.187</v>
      </c>
      <c r="C5875">
        <v>8.4909999999999997</v>
      </c>
    </row>
    <row r="5876" spans="1:3" x14ac:dyDescent="0.25">
      <c r="A5876" s="1" t="s">
        <v>9519</v>
      </c>
      <c r="B5876">
        <v>0.187</v>
      </c>
      <c r="C5876">
        <v>7.8440000000000003</v>
      </c>
    </row>
    <row r="5877" spans="1:3" x14ac:dyDescent="0.25">
      <c r="A5877" s="1" t="s">
        <v>9522</v>
      </c>
      <c r="B5877">
        <v>0.187</v>
      </c>
      <c r="C5877">
        <v>7.4530000000000003</v>
      </c>
    </row>
    <row r="5878" spans="1:3" x14ac:dyDescent="0.25">
      <c r="A5878" s="1" t="s">
        <v>9550</v>
      </c>
      <c r="B5878">
        <v>0.187</v>
      </c>
      <c r="C5878">
        <v>7.3689999999999998</v>
      </c>
    </row>
    <row r="5879" spans="1:3" x14ac:dyDescent="0.25">
      <c r="A5879" s="1" t="s">
        <v>9564</v>
      </c>
      <c r="B5879">
        <v>0.187</v>
      </c>
      <c r="C5879">
        <v>8.6579999999999995</v>
      </c>
    </row>
    <row r="5880" spans="1:3" x14ac:dyDescent="0.25">
      <c r="A5880" s="1" t="s">
        <v>9599</v>
      </c>
      <c r="B5880">
        <v>0.187</v>
      </c>
      <c r="C5880">
        <v>7.33</v>
      </c>
    </row>
    <row r="5881" spans="1:3" x14ac:dyDescent="0.25">
      <c r="A5881" s="1" t="s">
        <v>9601</v>
      </c>
      <c r="B5881">
        <v>0.187</v>
      </c>
      <c r="C5881">
        <v>7.4039999999999999</v>
      </c>
    </row>
    <row r="5882" spans="1:3" x14ac:dyDescent="0.25">
      <c r="A5882" s="1" t="s">
        <v>9625</v>
      </c>
      <c r="B5882">
        <v>0.187</v>
      </c>
      <c r="C5882">
        <v>8.3219999999999992</v>
      </c>
    </row>
    <row r="5883" spans="1:3" x14ac:dyDescent="0.25">
      <c r="A5883" s="1" t="s">
        <v>9716</v>
      </c>
      <c r="B5883">
        <v>0.187</v>
      </c>
      <c r="C5883">
        <v>8.0150000000000006</v>
      </c>
    </row>
    <row r="5884" spans="1:3" x14ac:dyDescent="0.25">
      <c r="A5884" s="1" t="s">
        <v>9757</v>
      </c>
      <c r="B5884">
        <v>0.187</v>
      </c>
      <c r="C5884">
        <v>8.8719999999999999</v>
      </c>
    </row>
    <row r="5885" spans="1:3" x14ac:dyDescent="0.25">
      <c r="A5885" s="1" t="s">
        <v>9895</v>
      </c>
      <c r="B5885">
        <v>0.187</v>
      </c>
      <c r="C5885">
        <v>7.3109999999999999</v>
      </c>
    </row>
    <row r="5886" spans="1:3" x14ac:dyDescent="0.25">
      <c r="A5886" s="1" t="s">
        <v>9899</v>
      </c>
      <c r="B5886">
        <v>0.187</v>
      </c>
      <c r="C5886">
        <v>8.8569999999999993</v>
      </c>
    </row>
    <row r="5887" spans="1:3" x14ac:dyDescent="0.25">
      <c r="A5887" s="1" t="s">
        <v>9907</v>
      </c>
      <c r="B5887">
        <v>0.187</v>
      </c>
      <c r="C5887">
        <v>7.4489999999999998</v>
      </c>
    </row>
    <row r="5888" spans="1:3" x14ac:dyDescent="0.25">
      <c r="A5888" s="1" t="s">
        <v>10045</v>
      </c>
      <c r="B5888">
        <v>0.187</v>
      </c>
      <c r="C5888">
        <v>7.7450000000000001</v>
      </c>
    </row>
    <row r="5889" spans="1:3" x14ac:dyDescent="0.25">
      <c r="A5889" s="1" t="s">
        <v>10071</v>
      </c>
      <c r="B5889">
        <v>0.187</v>
      </c>
      <c r="C5889">
        <v>7.8209999999999997</v>
      </c>
    </row>
    <row r="5890" spans="1:3" x14ac:dyDescent="0.25">
      <c r="A5890" s="1" t="s">
        <v>10104</v>
      </c>
      <c r="B5890">
        <v>0.187</v>
      </c>
      <c r="C5890">
        <v>8.3049999999999997</v>
      </c>
    </row>
    <row r="5891" spans="1:3" x14ac:dyDescent="0.25">
      <c r="A5891" s="1" t="s">
        <v>10214</v>
      </c>
      <c r="B5891">
        <v>0.187</v>
      </c>
      <c r="C5891">
        <v>7.9859999999999998</v>
      </c>
    </row>
    <row r="5892" spans="1:3" x14ac:dyDescent="0.25">
      <c r="A5892" s="1" t="s">
        <v>10448</v>
      </c>
      <c r="B5892">
        <v>0.187</v>
      </c>
      <c r="C5892">
        <v>8.0109999999999992</v>
      </c>
    </row>
    <row r="5893" spans="1:3" x14ac:dyDescent="0.25">
      <c r="A5893" s="1" t="s">
        <v>10464</v>
      </c>
      <c r="B5893">
        <v>0.187</v>
      </c>
      <c r="C5893">
        <v>11.317</v>
      </c>
    </row>
    <row r="5894" spans="1:3" x14ac:dyDescent="0.25">
      <c r="A5894" s="1" t="s">
        <v>10517</v>
      </c>
      <c r="B5894">
        <v>0.187</v>
      </c>
      <c r="C5894">
        <v>8.0730000000000004</v>
      </c>
    </row>
    <row r="5895" spans="1:3" x14ac:dyDescent="0.25">
      <c r="A5895" s="1" t="s">
        <v>10526</v>
      </c>
      <c r="B5895">
        <v>0.187</v>
      </c>
      <c r="C5895">
        <v>9.73</v>
      </c>
    </row>
    <row r="5896" spans="1:3" x14ac:dyDescent="0.25">
      <c r="A5896" s="1" t="s">
        <v>10578</v>
      </c>
      <c r="B5896">
        <v>0.187</v>
      </c>
      <c r="C5896">
        <v>7.657</v>
      </c>
    </row>
    <row r="5897" spans="1:3" x14ac:dyDescent="0.25">
      <c r="A5897" s="1" t="s">
        <v>10685</v>
      </c>
      <c r="B5897">
        <v>0.187</v>
      </c>
      <c r="C5897">
        <v>7.883</v>
      </c>
    </row>
    <row r="5898" spans="1:3" x14ac:dyDescent="0.25">
      <c r="A5898" s="1" t="s">
        <v>684</v>
      </c>
      <c r="B5898">
        <v>0.24099999999999999</v>
      </c>
      <c r="C5898">
        <v>8.6539999999999999</v>
      </c>
    </row>
    <row r="5899" spans="1:3" x14ac:dyDescent="0.25">
      <c r="A5899" s="1" t="s">
        <v>696</v>
      </c>
      <c r="B5899">
        <v>0.24099999999999999</v>
      </c>
      <c r="C5899">
        <v>9.9990000000000006</v>
      </c>
    </row>
    <row r="5900" spans="1:3" x14ac:dyDescent="0.25">
      <c r="A5900" s="1" t="s">
        <v>715</v>
      </c>
      <c r="B5900">
        <v>0.24099999999999999</v>
      </c>
      <c r="C5900">
        <v>7.7590000000000003</v>
      </c>
    </row>
    <row r="5901" spans="1:3" x14ac:dyDescent="0.25">
      <c r="A5901" s="1" t="s">
        <v>791</v>
      </c>
      <c r="B5901">
        <v>0.24099999999999999</v>
      </c>
      <c r="C5901">
        <v>8.6560000000000006</v>
      </c>
    </row>
    <row r="5902" spans="1:3" x14ac:dyDescent="0.25">
      <c r="A5902" s="1" t="s">
        <v>861</v>
      </c>
      <c r="B5902">
        <v>0.24099999999999999</v>
      </c>
      <c r="C5902">
        <v>7.38</v>
      </c>
    </row>
    <row r="5903" spans="1:3" x14ac:dyDescent="0.25">
      <c r="A5903" s="1" t="s">
        <v>906</v>
      </c>
      <c r="B5903">
        <v>0.24099999999999999</v>
      </c>
      <c r="C5903">
        <v>8.3079999999999998</v>
      </c>
    </row>
    <row r="5904" spans="1:3" x14ac:dyDescent="0.25">
      <c r="A5904" s="1" t="s">
        <v>918</v>
      </c>
      <c r="B5904">
        <v>0.24099999999999999</v>
      </c>
      <c r="C5904">
        <v>7.9429999999999996</v>
      </c>
    </row>
    <row r="5905" spans="1:3" x14ac:dyDescent="0.25">
      <c r="A5905" s="1" t="s">
        <v>992</v>
      </c>
      <c r="B5905">
        <v>0.24099999999999999</v>
      </c>
      <c r="C5905">
        <v>8.2759999999999998</v>
      </c>
    </row>
    <row r="5906" spans="1:3" x14ac:dyDescent="0.25">
      <c r="A5906" s="1" t="s">
        <v>1070</v>
      </c>
      <c r="B5906">
        <v>0.24099999999999999</v>
      </c>
      <c r="C5906">
        <v>8.077</v>
      </c>
    </row>
    <row r="5907" spans="1:3" x14ac:dyDescent="0.25">
      <c r="A5907" s="1" t="s">
        <v>1157</v>
      </c>
      <c r="B5907">
        <v>0.24099999999999999</v>
      </c>
      <c r="C5907">
        <v>8.3179999999999996</v>
      </c>
    </row>
    <row r="5908" spans="1:3" x14ac:dyDescent="0.25">
      <c r="A5908" s="1" t="s">
        <v>1213</v>
      </c>
      <c r="B5908">
        <v>0.24099999999999999</v>
      </c>
      <c r="C5908">
        <v>7.9029999999999996</v>
      </c>
    </row>
    <row r="5909" spans="1:3" x14ac:dyDescent="0.25">
      <c r="A5909" s="1" t="s">
        <v>1301</v>
      </c>
      <c r="B5909">
        <v>0.24099999999999999</v>
      </c>
      <c r="C5909">
        <v>7.9640000000000004</v>
      </c>
    </row>
    <row r="5910" spans="1:3" x14ac:dyDescent="0.25">
      <c r="A5910" s="1" t="s">
        <v>1459</v>
      </c>
      <c r="B5910">
        <v>0.24099999999999999</v>
      </c>
      <c r="C5910">
        <v>9.5020000000000007</v>
      </c>
    </row>
    <row r="5911" spans="1:3" x14ac:dyDescent="0.25">
      <c r="A5911" s="1" t="s">
        <v>1462</v>
      </c>
      <c r="B5911">
        <v>0.24099999999999999</v>
      </c>
      <c r="C5911">
        <v>7.9870000000000001</v>
      </c>
    </row>
    <row r="5912" spans="1:3" x14ac:dyDescent="0.25">
      <c r="A5912" s="1" t="s">
        <v>1479</v>
      </c>
      <c r="B5912">
        <v>0.24099999999999999</v>
      </c>
      <c r="C5912">
        <v>7.6719999999999997</v>
      </c>
    </row>
    <row r="5913" spans="1:3" x14ac:dyDescent="0.25">
      <c r="A5913" s="1" t="s">
        <v>1541</v>
      </c>
      <c r="B5913">
        <v>0.24099999999999999</v>
      </c>
      <c r="C5913">
        <v>7.5119999999999996</v>
      </c>
    </row>
    <row r="5914" spans="1:3" x14ac:dyDescent="0.25">
      <c r="A5914" s="1" t="s">
        <v>1545</v>
      </c>
      <c r="B5914">
        <v>0.24099999999999999</v>
      </c>
      <c r="C5914">
        <v>7.33</v>
      </c>
    </row>
    <row r="5915" spans="1:3" x14ac:dyDescent="0.25">
      <c r="A5915" s="1" t="s">
        <v>1557</v>
      </c>
      <c r="B5915">
        <v>0.24099999999999999</v>
      </c>
      <c r="C5915">
        <v>7.5949999999999998</v>
      </c>
    </row>
    <row r="5916" spans="1:3" x14ac:dyDescent="0.25">
      <c r="A5916" s="1" t="s">
        <v>1603</v>
      </c>
      <c r="B5916">
        <v>0.24099999999999999</v>
      </c>
      <c r="C5916">
        <v>9.0809999999999995</v>
      </c>
    </row>
    <row r="5917" spans="1:3" x14ac:dyDescent="0.25">
      <c r="A5917" s="1" t="s">
        <v>1786</v>
      </c>
      <c r="B5917">
        <v>0.24099999999999999</v>
      </c>
      <c r="C5917">
        <v>7.8810000000000002</v>
      </c>
    </row>
    <row r="5918" spans="1:3" x14ac:dyDescent="0.25">
      <c r="A5918" s="1" t="s">
        <v>1793</v>
      </c>
      <c r="B5918">
        <v>0.24099999999999999</v>
      </c>
      <c r="C5918">
        <v>10.089</v>
      </c>
    </row>
    <row r="5919" spans="1:3" x14ac:dyDescent="0.25">
      <c r="A5919" s="1" t="s">
        <v>1838</v>
      </c>
      <c r="B5919">
        <v>0.24099999999999999</v>
      </c>
      <c r="C5919">
        <v>8.5269999999999992</v>
      </c>
    </row>
    <row r="5920" spans="1:3" x14ac:dyDescent="0.25">
      <c r="A5920" s="1" t="s">
        <v>1885</v>
      </c>
      <c r="B5920">
        <v>0.24099999999999999</v>
      </c>
      <c r="C5920">
        <v>7.4820000000000002</v>
      </c>
    </row>
    <row r="5921" spans="1:3" x14ac:dyDescent="0.25">
      <c r="A5921" s="1" t="s">
        <v>1955</v>
      </c>
      <c r="B5921">
        <v>0.24099999999999999</v>
      </c>
      <c r="C5921">
        <v>7.7850000000000001</v>
      </c>
    </row>
    <row r="5922" spans="1:3" x14ac:dyDescent="0.25">
      <c r="A5922" s="1" t="s">
        <v>1970</v>
      </c>
      <c r="B5922">
        <v>0.24099999999999999</v>
      </c>
      <c r="C5922">
        <v>8.5269999999999992</v>
      </c>
    </row>
    <row r="5923" spans="1:3" x14ac:dyDescent="0.25">
      <c r="A5923" s="1" t="s">
        <v>2027</v>
      </c>
      <c r="B5923">
        <v>0.24099999999999999</v>
      </c>
      <c r="C5923">
        <v>8.1890000000000001</v>
      </c>
    </row>
    <row r="5924" spans="1:3" x14ac:dyDescent="0.25">
      <c r="A5924" s="1" t="s">
        <v>2174</v>
      </c>
      <c r="B5924">
        <v>0.24099999999999999</v>
      </c>
      <c r="C5924">
        <v>8.8170000000000002</v>
      </c>
    </row>
    <row r="5925" spans="1:3" x14ac:dyDescent="0.25">
      <c r="A5925" s="1" t="s">
        <v>2288</v>
      </c>
      <c r="B5925">
        <v>0.24099999999999999</v>
      </c>
      <c r="C5925">
        <v>8.3849999999999998</v>
      </c>
    </row>
    <row r="5926" spans="1:3" x14ac:dyDescent="0.25">
      <c r="A5926" s="1" t="s">
        <v>2290</v>
      </c>
      <c r="B5926">
        <v>0.24099999999999999</v>
      </c>
      <c r="C5926">
        <v>7.6929999999999996</v>
      </c>
    </row>
    <row r="5927" spans="1:3" x14ac:dyDescent="0.25">
      <c r="A5927" s="1" t="s">
        <v>2300</v>
      </c>
      <c r="B5927">
        <v>0.24099999999999999</v>
      </c>
      <c r="C5927">
        <v>8.0890000000000004</v>
      </c>
    </row>
    <row r="5928" spans="1:3" x14ac:dyDescent="0.25">
      <c r="A5928" s="1" t="s">
        <v>2330</v>
      </c>
      <c r="B5928">
        <v>0.24099999999999999</v>
      </c>
      <c r="C5928">
        <v>7.2960000000000003</v>
      </c>
    </row>
    <row r="5929" spans="1:3" x14ac:dyDescent="0.25">
      <c r="A5929" s="1" t="s">
        <v>2368</v>
      </c>
      <c r="B5929">
        <v>0.24099999999999999</v>
      </c>
      <c r="C5929">
        <v>7.6470000000000002</v>
      </c>
    </row>
    <row r="5930" spans="1:3" x14ac:dyDescent="0.25">
      <c r="A5930" s="1" t="s">
        <v>2371</v>
      </c>
      <c r="B5930">
        <v>0.24099999999999999</v>
      </c>
      <c r="C5930">
        <v>7.7789999999999999</v>
      </c>
    </row>
    <row r="5931" spans="1:3" x14ac:dyDescent="0.25">
      <c r="A5931" s="1" t="s">
        <v>2386</v>
      </c>
      <c r="B5931">
        <v>0.24099999999999999</v>
      </c>
      <c r="C5931">
        <v>9.4429999999999996</v>
      </c>
    </row>
    <row r="5932" spans="1:3" x14ac:dyDescent="0.25">
      <c r="A5932" s="1" t="s">
        <v>2423</v>
      </c>
      <c r="B5932">
        <v>0.24099999999999999</v>
      </c>
      <c r="C5932">
        <v>7.4370000000000003</v>
      </c>
    </row>
    <row r="5933" spans="1:3" x14ac:dyDescent="0.25">
      <c r="A5933" s="1" t="s">
        <v>2447</v>
      </c>
      <c r="B5933">
        <v>0.24099999999999999</v>
      </c>
      <c r="C5933">
        <v>7.5620000000000003</v>
      </c>
    </row>
    <row r="5934" spans="1:3" x14ac:dyDescent="0.25">
      <c r="A5934" s="1" t="s">
        <v>2465</v>
      </c>
      <c r="B5934">
        <v>0.24099999999999999</v>
      </c>
      <c r="C5934">
        <v>8.1959999999999997</v>
      </c>
    </row>
    <row r="5935" spans="1:3" x14ac:dyDescent="0.25">
      <c r="A5935" s="1" t="s">
        <v>2473</v>
      </c>
      <c r="B5935">
        <v>0.24099999999999999</v>
      </c>
      <c r="C5935">
        <v>8.2449999999999992</v>
      </c>
    </row>
    <row r="5936" spans="1:3" x14ac:dyDescent="0.25">
      <c r="A5936" s="1" t="s">
        <v>2495</v>
      </c>
      <c r="B5936">
        <v>0.24099999999999999</v>
      </c>
      <c r="C5936">
        <v>7.157</v>
      </c>
    </row>
    <row r="5937" spans="1:3" x14ac:dyDescent="0.25">
      <c r="A5937" s="1" t="s">
        <v>2521</v>
      </c>
      <c r="B5937">
        <v>0.24099999999999999</v>
      </c>
      <c r="C5937">
        <v>8.2859999999999996</v>
      </c>
    </row>
    <row r="5938" spans="1:3" x14ac:dyDescent="0.25">
      <c r="A5938" s="1" t="s">
        <v>2528</v>
      </c>
      <c r="B5938">
        <v>0.24099999999999999</v>
      </c>
      <c r="C5938">
        <v>7.49</v>
      </c>
    </row>
    <row r="5939" spans="1:3" x14ac:dyDescent="0.25">
      <c r="A5939" s="1" t="s">
        <v>2539</v>
      </c>
      <c r="B5939">
        <v>0.24099999999999999</v>
      </c>
      <c r="C5939">
        <v>7.4850000000000003</v>
      </c>
    </row>
    <row r="5940" spans="1:3" x14ac:dyDescent="0.25">
      <c r="A5940" s="1" t="s">
        <v>2540</v>
      </c>
      <c r="B5940">
        <v>0.24099999999999999</v>
      </c>
      <c r="C5940">
        <v>9.125</v>
      </c>
    </row>
    <row r="5941" spans="1:3" x14ac:dyDescent="0.25">
      <c r="A5941" s="1" t="s">
        <v>2562</v>
      </c>
      <c r="B5941">
        <v>0.24099999999999999</v>
      </c>
      <c r="C5941">
        <v>7.5110000000000001</v>
      </c>
    </row>
    <row r="5942" spans="1:3" x14ac:dyDescent="0.25">
      <c r="A5942" s="1" t="s">
        <v>2582</v>
      </c>
      <c r="B5942">
        <v>0.24099999999999999</v>
      </c>
      <c r="C5942">
        <v>8.0129999999999999</v>
      </c>
    </row>
    <row r="5943" spans="1:3" x14ac:dyDescent="0.25">
      <c r="A5943" s="1" t="s">
        <v>2606</v>
      </c>
      <c r="B5943">
        <v>0.24099999999999999</v>
      </c>
      <c r="C5943">
        <v>8.1229999999999993</v>
      </c>
    </row>
    <row r="5944" spans="1:3" x14ac:dyDescent="0.25">
      <c r="A5944" s="1" t="s">
        <v>2838</v>
      </c>
      <c r="B5944">
        <v>0.24099999999999999</v>
      </c>
      <c r="C5944">
        <v>7.7389999999999999</v>
      </c>
    </row>
    <row r="5945" spans="1:3" x14ac:dyDescent="0.25">
      <c r="A5945" s="1" t="s">
        <v>2939</v>
      </c>
      <c r="B5945">
        <v>0.24099999999999999</v>
      </c>
      <c r="C5945">
        <v>8.8580000000000005</v>
      </c>
    </row>
    <row r="5946" spans="1:3" x14ac:dyDescent="0.25">
      <c r="A5946" s="1" t="s">
        <v>3003</v>
      </c>
      <c r="B5946">
        <v>0.24099999999999999</v>
      </c>
      <c r="C5946">
        <v>7.4390000000000001</v>
      </c>
    </row>
    <row r="5947" spans="1:3" x14ac:dyDescent="0.25">
      <c r="A5947" s="1" t="s">
        <v>3013</v>
      </c>
      <c r="B5947">
        <v>0.24099999999999999</v>
      </c>
      <c r="C5947">
        <v>7.7140000000000004</v>
      </c>
    </row>
    <row r="5948" spans="1:3" x14ac:dyDescent="0.25">
      <c r="A5948" s="1" t="s">
        <v>3017</v>
      </c>
      <c r="B5948">
        <v>0.24099999999999999</v>
      </c>
      <c r="C5948">
        <v>8.1910000000000007</v>
      </c>
    </row>
    <row r="5949" spans="1:3" x14ac:dyDescent="0.25">
      <c r="A5949" s="1" t="s">
        <v>3028</v>
      </c>
      <c r="B5949">
        <v>0.24099999999999999</v>
      </c>
      <c r="C5949">
        <v>7.6920000000000002</v>
      </c>
    </row>
    <row r="5950" spans="1:3" x14ac:dyDescent="0.25">
      <c r="A5950" s="1" t="s">
        <v>3148</v>
      </c>
      <c r="B5950">
        <v>0.24099999999999999</v>
      </c>
      <c r="C5950">
        <v>7.899</v>
      </c>
    </row>
    <row r="5951" spans="1:3" x14ac:dyDescent="0.25">
      <c r="A5951" s="1" t="s">
        <v>3159</v>
      </c>
      <c r="B5951">
        <v>0.24099999999999999</v>
      </c>
      <c r="C5951">
        <v>8.2219999999999995</v>
      </c>
    </row>
    <row r="5952" spans="1:3" x14ac:dyDescent="0.25">
      <c r="A5952" s="1" t="s">
        <v>3236</v>
      </c>
      <c r="B5952">
        <v>0.24099999999999999</v>
      </c>
      <c r="C5952">
        <v>7.3769999999999998</v>
      </c>
    </row>
    <row r="5953" spans="1:3" x14ac:dyDescent="0.25">
      <c r="A5953" s="1" t="s">
        <v>3258</v>
      </c>
      <c r="B5953">
        <v>0.24099999999999999</v>
      </c>
      <c r="C5953">
        <v>8.3119999999999994</v>
      </c>
    </row>
    <row r="5954" spans="1:3" x14ac:dyDescent="0.25">
      <c r="A5954" s="1" t="s">
        <v>3268</v>
      </c>
      <c r="B5954">
        <v>0.24099999999999999</v>
      </c>
      <c r="C5954">
        <v>7.9359999999999999</v>
      </c>
    </row>
    <row r="5955" spans="1:3" x14ac:dyDescent="0.25">
      <c r="A5955" s="1" t="s">
        <v>3362</v>
      </c>
      <c r="B5955">
        <v>0.24099999999999999</v>
      </c>
      <c r="C5955">
        <v>9.0169999999999995</v>
      </c>
    </row>
    <row r="5956" spans="1:3" x14ac:dyDescent="0.25">
      <c r="A5956" s="1" t="s">
        <v>3393</v>
      </c>
      <c r="B5956">
        <v>0.24099999999999999</v>
      </c>
      <c r="C5956">
        <v>7.8220000000000001</v>
      </c>
    </row>
    <row r="5957" spans="1:3" x14ac:dyDescent="0.25">
      <c r="A5957" s="1" t="s">
        <v>3447</v>
      </c>
      <c r="B5957">
        <v>0.24099999999999999</v>
      </c>
      <c r="C5957">
        <v>7.1029999999999998</v>
      </c>
    </row>
    <row r="5958" spans="1:3" x14ac:dyDescent="0.25">
      <c r="A5958" s="1" t="s">
        <v>3503</v>
      </c>
      <c r="B5958">
        <v>0.24099999999999999</v>
      </c>
      <c r="C5958">
        <v>9.2189999999999994</v>
      </c>
    </row>
    <row r="5959" spans="1:3" x14ac:dyDescent="0.25">
      <c r="A5959" s="1" t="s">
        <v>3514</v>
      </c>
      <c r="B5959">
        <v>0.24099999999999999</v>
      </c>
      <c r="C5959">
        <v>6.9859999999999998</v>
      </c>
    </row>
    <row r="5960" spans="1:3" x14ac:dyDescent="0.25">
      <c r="A5960" s="1" t="s">
        <v>3649</v>
      </c>
      <c r="B5960">
        <v>0.24099999999999999</v>
      </c>
      <c r="C5960">
        <v>8.4559999999999995</v>
      </c>
    </row>
    <row r="5961" spans="1:3" x14ac:dyDescent="0.25">
      <c r="A5961" s="1" t="s">
        <v>3665</v>
      </c>
      <c r="B5961">
        <v>0.24099999999999999</v>
      </c>
      <c r="C5961">
        <v>7.5679999999999996</v>
      </c>
    </row>
    <row r="5962" spans="1:3" x14ac:dyDescent="0.25">
      <c r="A5962" s="1" t="s">
        <v>3690</v>
      </c>
      <c r="B5962">
        <v>0.24099999999999999</v>
      </c>
      <c r="C5962">
        <v>7.7460000000000004</v>
      </c>
    </row>
    <row r="5963" spans="1:3" x14ac:dyDescent="0.25">
      <c r="A5963" s="1" t="s">
        <v>3739</v>
      </c>
      <c r="B5963">
        <v>0.24099999999999999</v>
      </c>
      <c r="C5963">
        <v>8.7249999999999996</v>
      </c>
    </row>
    <row r="5964" spans="1:3" x14ac:dyDescent="0.25">
      <c r="A5964" s="1" t="s">
        <v>3828</v>
      </c>
      <c r="B5964">
        <v>0.24099999999999999</v>
      </c>
      <c r="C5964">
        <v>7.0359999999999996</v>
      </c>
    </row>
    <row r="5965" spans="1:3" x14ac:dyDescent="0.25">
      <c r="A5965" s="1" t="s">
        <v>4045</v>
      </c>
      <c r="B5965">
        <v>0.24099999999999999</v>
      </c>
      <c r="C5965">
        <v>9.19</v>
      </c>
    </row>
    <row r="5966" spans="1:3" x14ac:dyDescent="0.25">
      <c r="A5966" s="1" t="s">
        <v>4059</v>
      </c>
      <c r="B5966">
        <v>0.24099999999999999</v>
      </c>
      <c r="C5966">
        <v>7.6950000000000003</v>
      </c>
    </row>
    <row r="5967" spans="1:3" x14ac:dyDescent="0.25">
      <c r="A5967" s="1" t="s">
        <v>4077</v>
      </c>
      <c r="B5967">
        <v>0.24099999999999999</v>
      </c>
      <c r="C5967">
        <v>8.327</v>
      </c>
    </row>
    <row r="5968" spans="1:3" x14ac:dyDescent="0.25">
      <c r="A5968" s="1" t="s">
        <v>4160</v>
      </c>
      <c r="B5968">
        <v>0.24099999999999999</v>
      </c>
      <c r="C5968">
        <v>7.59</v>
      </c>
    </row>
    <row r="5969" spans="1:3" x14ac:dyDescent="0.25">
      <c r="A5969" s="1" t="s">
        <v>4262</v>
      </c>
      <c r="B5969">
        <v>0.24099999999999999</v>
      </c>
      <c r="C5969">
        <v>7.7359999999999998</v>
      </c>
    </row>
    <row r="5970" spans="1:3" x14ac:dyDescent="0.25">
      <c r="A5970" s="1" t="s">
        <v>4336</v>
      </c>
      <c r="B5970">
        <v>0.24099999999999999</v>
      </c>
      <c r="C5970">
        <v>8.7420000000000009</v>
      </c>
    </row>
    <row r="5971" spans="1:3" x14ac:dyDescent="0.25">
      <c r="A5971" s="1" t="s">
        <v>4351</v>
      </c>
      <c r="B5971">
        <v>0.24099999999999999</v>
      </c>
      <c r="C5971">
        <v>8.7170000000000005</v>
      </c>
    </row>
    <row r="5972" spans="1:3" x14ac:dyDescent="0.25">
      <c r="A5972" s="1" t="s">
        <v>4388</v>
      </c>
      <c r="B5972">
        <v>0.24099999999999999</v>
      </c>
      <c r="C5972">
        <v>7.6680000000000001</v>
      </c>
    </row>
    <row r="5973" spans="1:3" x14ac:dyDescent="0.25">
      <c r="A5973" s="1" t="s">
        <v>4391</v>
      </c>
      <c r="B5973">
        <v>0.24099999999999999</v>
      </c>
      <c r="C5973">
        <v>7.5949999999999998</v>
      </c>
    </row>
    <row r="5974" spans="1:3" x14ac:dyDescent="0.25">
      <c r="A5974" s="1" t="s">
        <v>4410</v>
      </c>
      <c r="B5974">
        <v>0.24099999999999999</v>
      </c>
      <c r="C5974">
        <v>8.27</v>
      </c>
    </row>
    <row r="5975" spans="1:3" x14ac:dyDescent="0.25">
      <c r="A5975" s="1" t="s">
        <v>4480</v>
      </c>
      <c r="B5975">
        <v>0.24099999999999999</v>
      </c>
      <c r="C5975">
        <v>7.8789999999999996</v>
      </c>
    </row>
    <row r="5976" spans="1:3" x14ac:dyDescent="0.25">
      <c r="A5976" s="1" t="s">
        <v>4663</v>
      </c>
      <c r="B5976">
        <v>0.24099999999999999</v>
      </c>
      <c r="C5976">
        <v>7.9160000000000004</v>
      </c>
    </row>
    <row r="5977" spans="1:3" x14ac:dyDescent="0.25">
      <c r="A5977" s="1" t="s">
        <v>4761</v>
      </c>
      <c r="B5977">
        <v>0.24099999999999999</v>
      </c>
      <c r="C5977">
        <v>9.0510000000000002</v>
      </c>
    </row>
    <row r="5978" spans="1:3" x14ac:dyDescent="0.25">
      <c r="A5978" s="1" t="s">
        <v>4779</v>
      </c>
      <c r="B5978">
        <v>0.24099999999999999</v>
      </c>
      <c r="C5978">
        <v>7.7619999999999996</v>
      </c>
    </row>
    <row r="5979" spans="1:3" x14ac:dyDescent="0.25">
      <c r="A5979" s="1" t="s">
        <v>4831</v>
      </c>
      <c r="B5979">
        <v>0.24099999999999999</v>
      </c>
      <c r="C5979">
        <v>7.6580000000000004</v>
      </c>
    </row>
    <row r="5980" spans="1:3" x14ac:dyDescent="0.25">
      <c r="A5980" s="1" t="s">
        <v>4849</v>
      </c>
      <c r="B5980">
        <v>0.24099999999999999</v>
      </c>
      <c r="C5980">
        <v>7.6420000000000003</v>
      </c>
    </row>
    <row r="5981" spans="1:3" x14ac:dyDescent="0.25">
      <c r="A5981" s="1" t="s">
        <v>4971</v>
      </c>
      <c r="B5981">
        <v>0.24099999999999999</v>
      </c>
      <c r="C5981">
        <v>9.4320000000000004</v>
      </c>
    </row>
    <row r="5982" spans="1:3" x14ac:dyDescent="0.25">
      <c r="A5982" s="1" t="s">
        <v>4979</v>
      </c>
      <c r="B5982">
        <v>0.24099999999999999</v>
      </c>
      <c r="C5982">
        <v>8.7360000000000007</v>
      </c>
    </row>
    <row r="5983" spans="1:3" x14ac:dyDescent="0.25">
      <c r="A5983" s="1" t="s">
        <v>5109</v>
      </c>
      <c r="B5983">
        <v>0.24099999999999999</v>
      </c>
      <c r="C5983">
        <v>8.3780000000000001</v>
      </c>
    </row>
    <row r="5984" spans="1:3" x14ac:dyDescent="0.25">
      <c r="A5984" s="1" t="s">
        <v>5136</v>
      </c>
      <c r="B5984">
        <v>0.24099999999999999</v>
      </c>
      <c r="C5984">
        <v>8.0030000000000001</v>
      </c>
    </row>
    <row r="5985" spans="1:3" x14ac:dyDescent="0.25">
      <c r="A5985" s="1" t="s">
        <v>5188</v>
      </c>
      <c r="B5985">
        <v>0.24099999999999999</v>
      </c>
      <c r="C5985">
        <v>7.415</v>
      </c>
    </row>
    <row r="5986" spans="1:3" x14ac:dyDescent="0.25">
      <c r="A5986" s="1" t="s">
        <v>5204</v>
      </c>
      <c r="B5986">
        <v>0.24099999999999999</v>
      </c>
      <c r="C5986">
        <v>7.5</v>
      </c>
    </row>
    <row r="5987" spans="1:3" x14ac:dyDescent="0.25">
      <c r="A5987" s="1" t="s">
        <v>5347</v>
      </c>
      <c r="B5987">
        <v>0.24099999999999999</v>
      </c>
      <c r="C5987">
        <v>8.0549999999999997</v>
      </c>
    </row>
    <row r="5988" spans="1:3" x14ac:dyDescent="0.25">
      <c r="A5988" s="1" t="s">
        <v>5441</v>
      </c>
      <c r="B5988">
        <v>0.24099999999999999</v>
      </c>
      <c r="C5988">
        <v>8.5730000000000004</v>
      </c>
    </row>
    <row r="5989" spans="1:3" x14ac:dyDescent="0.25">
      <c r="A5989" s="1" t="s">
        <v>5453</v>
      </c>
      <c r="B5989">
        <v>0.24099999999999999</v>
      </c>
      <c r="C5989">
        <v>7.5369999999999999</v>
      </c>
    </row>
    <row r="5990" spans="1:3" x14ac:dyDescent="0.25">
      <c r="A5990" s="1" t="s">
        <v>5508</v>
      </c>
      <c r="B5990">
        <v>0.24099999999999999</v>
      </c>
      <c r="C5990">
        <v>9.8740000000000006</v>
      </c>
    </row>
    <row r="5991" spans="1:3" x14ac:dyDescent="0.25">
      <c r="A5991" s="1" t="s">
        <v>5513</v>
      </c>
      <c r="B5991">
        <v>0.24099999999999999</v>
      </c>
      <c r="C5991">
        <v>8.9009999999999998</v>
      </c>
    </row>
    <row r="5992" spans="1:3" x14ac:dyDescent="0.25">
      <c r="A5992" s="1" t="s">
        <v>5519</v>
      </c>
      <c r="B5992">
        <v>0.24099999999999999</v>
      </c>
      <c r="C5992">
        <v>9.2129999999999992</v>
      </c>
    </row>
    <row r="5993" spans="1:3" x14ac:dyDescent="0.25">
      <c r="A5993" s="1" t="s">
        <v>5594</v>
      </c>
      <c r="B5993">
        <v>0.24099999999999999</v>
      </c>
      <c r="C5993">
        <v>7.87</v>
      </c>
    </row>
    <row r="5994" spans="1:3" x14ac:dyDescent="0.25">
      <c r="A5994" s="1" t="s">
        <v>5666</v>
      </c>
      <c r="B5994">
        <v>0.24099999999999999</v>
      </c>
      <c r="C5994">
        <v>7.4720000000000004</v>
      </c>
    </row>
    <row r="5995" spans="1:3" x14ac:dyDescent="0.25">
      <c r="A5995" s="1" t="s">
        <v>5699</v>
      </c>
      <c r="B5995">
        <v>0.24099999999999999</v>
      </c>
      <c r="C5995">
        <v>7.9139999999999997</v>
      </c>
    </row>
    <row r="5996" spans="1:3" x14ac:dyDescent="0.25">
      <c r="A5996" s="1" t="s">
        <v>5720</v>
      </c>
      <c r="B5996">
        <v>0.24099999999999999</v>
      </c>
      <c r="C5996">
        <v>8.9060000000000006</v>
      </c>
    </row>
    <row r="5997" spans="1:3" x14ac:dyDescent="0.25">
      <c r="A5997" s="1" t="s">
        <v>5856</v>
      </c>
      <c r="B5997">
        <v>0.24099999999999999</v>
      </c>
      <c r="C5997">
        <v>7.8010000000000002</v>
      </c>
    </row>
    <row r="5998" spans="1:3" x14ac:dyDescent="0.25">
      <c r="A5998" s="1" t="s">
        <v>6034</v>
      </c>
      <c r="B5998">
        <v>0.24099999999999999</v>
      </c>
      <c r="C5998">
        <v>8.2550000000000008</v>
      </c>
    </row>
    <row r="5999" spans="1:3" x14ac:dyDescent="0.25">
      <c r="A5999" s="1" t="s">
        <v>6093</v>
      </c>
      <c r="B5999">
        <v>0.24099999999999999</v>
      </c>
      <c r="C5999">
        <v>7.6269999999999998</v>
      </c>
    </row>
    <row r="6000" spans="1:3" x14ac:dyDescent="0.25">
      <c r="A6000" s="1" t="s">
        <v>6156</v>
      </c>
      <c r="B6000">
        <v>0.24099999999999999</v>
      </c>
      <c r="C6000">
        <v>7.8289999999999997</v>
      </c>
    </row>
    <row r="6001" spans="1:3" x14ac:dyDescent="0.25">
      <c r="A6001" s="1" t="s">
        <v>6176</v>
      </c>
      <c r="B6001">
        <v>0.24099999999999999</v>
      </c>
      <c r="C6001">
        <v>7.6050000000000004</v>
      </c>
    </row>
    <row r="6002" spans="1:3" x14ac:dyDescent="0.25">
      <c r="A6002" s="1" t="s">
        <v>6177</v>
      </c>
      <c r="B6002">
        <v>0.24099999999999999</v>
      </c>
      <c r="C6002">
        <v>8.2080000000000002</v>
      </c>
    </row>
    <row r="6003" spans="1:3" x14ac:dyDescent="0.25">
      <c r="A6003" s="1" t="s">
        <v>6275</v>
      </c>
      <c r="B6003">
        <v>0.24099999999999999</v>
      </c>
      <c r="C6003">
        <v>9.2550000000000008</v>
      </c>
    </row>
    <row r="6004" spans="1:3" x14ac:dyDescent="0.25">
      <c r="A6004" s="1" t="s">
        <v>6302</v>
      </c>
      <c r="B6004">
        <v>0.24099999999999999</v>
      </c>
      <c r="C6004">
        <v>8.3420000000000005</v>
      </c>
    </row>
    <row r="6005" spans="1:3" x14ac:dyDescent="0.25">
      <c r="A6005" s="1" t="s">
        <v>6333</v>
      </c>
      <c r="B6005">
        <v>0.24099999999999999</v>
      </c>
      <c r="C6005">
        <v>7.5039999999999996</v>
      </c>
    </row>
    <row r="6006" spans="1:3" x14ac:dyDescent="0.25">
      <c r="A6006" s="1" t="s">
        <v>6517</v>
      </c>
      <c r="B6006">
        <v>0.24099999999999999</v>
      </c>
      <c r="C6006">
        <v>8.7840000000000007</v>
      </c>
    </row>
    <row r="6007" spans="1:3" x14ac:dyDescent="0.25">
      <c r="A6007" s="1" t="s">
        <v>6529</v>
      </c>
      <c r="B6007">
        <v>0.24099999999999999</v>
      </c>
      <c r="C6007">
        <v>8.7149999999999999</v>
      </c>
    </row>
    <row r="6008" spans="1:3" x14ac:dyDescent="0.25">
      <c r="A6008" s="1" t="s">
        <v>6553</v>
      </c>
      <c r="B6008">
        <v>0.24099999999999999</v>
      </c>
      <c r="C6008">
        <v>7.4269999999999996</v>
      </c>
    </row>
    <row r="6009" spans="1:3" x14ac:dyDescent="0.25">
      <c r="A6009" s="1" t="s">
        <v>6598</v>
      </c>
      <c r="B6009">
        <v>0.24099999999999999</v>
      </c>
      <c r="C6009">
        <v>8.0790000000000006</v>
      </c>
    </row>
    <row r="6010" spans="1:3" x14ac:dyDescent="0.25">
      <c r="A6010" s="1" t="s">
        <v>6623</v>
      </c>
      <c r="B6010">
        <v>0.24099999999999999</v>
      </c>
      <c r="C6010">
        <v>7.3259999999999996</v>
      </c>
    </row>
    <row r="6011" spans="1:3" x14ac:dyDescent="0.25">
      <c r="A6011" s="1" t="s">
        <v>6654</v>
      </c>
      <c r="B6011">
        <v>0.24099999999999999</v>
      </c>
      <c r="C6011">
        <v>8.266</v>
      </c>
    </row>
    <row r="6012" spans="1:3" x14ac:dyDescent="0.25">
      <c r="A6012" s="1" t="s">
        <v>6661</v>
      </c>
      <c r="B6012">
        <v>0.24099999999999999</v>
      </c>
      <c r="C6012">
        <v>8.3140000000000001</v>
      </c>
    </row>
    <row r="6013" spans="1:3" x14ac:dyDescent="0.25">
      <c r="A6013" s="1" t="s">
        <v>6927</v>
      </c>
      <c r="B6013">
        <v>0.24099999999999999</v>
      </c>
      <c r="C6013">
        <v>7.8460000000000001</v>
      </c>
    </row>
    <row r="6014" spans="1:3" x14ac:dyDescent="0.25">
      <c r="A6014" s="1" t="s">
        <v>6951</v>
      </c>
      <c r="B6014">
        <v>0.24099999999999999</v>
      </c>
      <c r="C6014">
        <v>8.3409999999999993</v>
      </c>
    </row>
    <row r="6015" spans="1:3" x14ac:dyDescent="0.25">
      <c r="A6015" s="1" t="s">
        <v>7005</v>
      </c>
      <c r="B6015">
        <v>0.24099999999999999</v>
      </c>
      <c r="C6015">
        <v>8.4220000000000006</v>
      </c>
    </row>
    <row r="6016" spans="1:3" x14ac:dyDescent="0.25">
      <c r="A6016" s="1" t="s">
        <v>7038</v>
      </c>
      <c r="B6016">
        <v>0.24099999999999999</v>
      </c>
      <c r="C6016">
        <v>8.3550000000000004</v>
      </c>
    </row>
    <row r="6017" spans="1:3" x14ac:dyDescent="0.25">
      <c r="A6017" s="1" t="s">
        <v>7039</v>
      </c>
      <c r="B6017">
        <v>0.24099999999999999</v>
      </c>
      <c r="C6017">
        <v>7.5220000000000002</v>
      </c>
    </row>
    <row r="6018" spans="1:3" x14ac:dyDescent="0.25">
      <c r="A6018" s="1" t="s">
        <v>7134</v>
      </c>
      <c r="B6018">
        <v>0.24099999999999999</v>
      </c>
      <c r="C6018">
        <v>7.1920000000000002</v>
      </c>
    </row>
    <row r="6019" spans="1:3" x14ac:dyDescent="0.25">
      <c r="A6019" s="1" t="s">
        <v>7144</v>
      </c>
      <c r="B6019">
        <v>0.24099999999999999</v>
      </c>
      <c r="C6019">
        <v>8.0139999999999993</v>
      </c>
    </row>
    <row r="6020" spans="1:3" x14ac:dyDescent="0.25">
      <c r="A6020" s="1" t="s">
        <v>7211</v>
      </c>
      <c r="B6020">
        <v>0.24099999999999999</v>
      </c>
      <c r="C6020">
        <v>7.218</v>
      </c>
    </row>
    <row r="6021" spans="1:3" x14ac:dyDescent="0.25">
      <c r="A6021" s="1" t="s">
        <v>7267</v>
      </c>
      <c r="B6021">
        <v>0.24099999999999999</v>
      </c>
      <c r="C6021">
        <v>7.7350000000000003</v>
      </c>
    </row>
    <row r="6022" spans="1:3" x14ac:dyDescent="0.25">
      <c r="A6022" s="1" t="s">
        <v>7319</v>
      </c>
      <c r="B6022">
        <v>0.24099999999999999</v>
      </c>
      <c r="C6022">
        <v>7.9969999999999999</v>
      </c>
    </row>
    <row r="6023" spans="1:3" x14ac:dyDescent="0.25">
      <c r="A6023" s="1" t="s">
        <v>7354</v>
      </c>
      <c r="B6023">
        <v>0.24099999999999999</v>
      </c>
      <c r="C6023">
        <v>7.7229999999999999</v>
      </c>
    </row>
    <row r="6024" spans="1:3" x14ac:dyDescent="0.25">
      <c r="A6024" s="1" t="s">
        <v>7434</v>
      </c>
      <c r="B6024">
        <v>0.24099999999999999</v>
      </c>
      <c r="C6024">
        <v>7.4630000000000001</v>
      </c>
    </row>
    <row r="6025" spans="1:3" x14ac:dyDescent="0.25">
      <c r="A6025" s="1" t="s">
        <v>7627</v>
      </c>
      <c r="B6025">
        <v>0.24099999999999999</v>
      </c>
      <c r="C6025">
        <v>7.22</v>
      </c>
    </row>
    <row r="6026" spans="1:3" x14ac:dyDescent="0.25">
      <c r="A6026" s="1" t="s">
        <v>7670</v>
      </c>
      <c r="B6026">
        <v>0.24099999999999999</v>
      </c>
      <c r="C6026">
        <v>8.2469999999999999</v>
      </c>
    </row>
    <row r="6027" spans="1:3" x14ac:dyDescent="0.25">
      <c r="A6027" s="1" t="s">
        <v>7903</v>
      </c>
      <c r="B6027">
        <v>0.24099999999999999</v>
      </c>
      <c r="C6027">
        <v>7.6180000000000003</v>
      </c>
    </row>
    <row r="6028" spans="1:3" x14ac:dyDescent="0.25">
      <c r="A6028" s="1" t="s">
        <v>7920</v>
      </c>
      <c r="B6028">
        <v>0.24099999999999999</v>
      </c>
      <c r="C6028">
        <v>8.3309999999999995</v>
      </c>
    </row>
    <row r="6029" spans="1:3" x14ac:dyDescent="0.25">
      <c r="A6029" s="1" t="s">
        <v>7948</v>
      </c>
      <c r="B6029">
        <v>0.24099999999999999</v>
      </c>
      <c r="C6029">
        <v>8.1829999999999998</v>
      </c>
    </row>
    <row r="6030" spans="1:3" x14ac:dyDescent="0.25">
      <c r="A6030" s="1" t="s">
        <v>8039</v>
      </c>
      <c r="B6030">
        <v>0.24099999999999999</v>
      </c>
      <c r="C6030">
        <v>8.0530000000000008</v>
      </c>
    </row>
    <row r="6031" spans="1:3" x14ac:dyDescent="0.25">
      <c r="A6031" s="1" t="s">
        <v>8073</v>
      </c>
      <c r="B6031">
        <v>0.24099999999999999</v>
      </c>
      <c r="C6031">
        <v>7.3769999999999998</v>
      </c>
    </row>
    <row r="6032" spans="1:3" x14ac:dyDescent="0.25">
      <c r="A6032" s="1" t="s">
        <v>8103</v>
      </c>
      <c r="B6032">
        <v>0.24099999999999999</v>
      </c>
      <c r="C6032">
        <v>8.6349999999999998</v>
      </c>
    </row>
    <row r="6033" spans="1:3" x14ac:dyDescent="0.25">
      <c r="A6033" s="1" t="s">
        <v>8133</v>
      </c>
      <c r="B6033">
        <v>0.24099999999999999</v>
      </c>
      <c r="C6033">
        <v>7.859</v>
      </c>
    </row>
    <row r="6034" spans="1:3" x14ac:dyDescent="0.25">
      <c r="A6034" s="1" t="s">
        <v>8196</v>
      </c>
      <c r="B6034">
        <v>0.24099999999999999</v>
      </c>
      <c r="C6034">
        <v>7.97</v>
      </c>
    </row>
    <row r="6035" spans="1:3" x14ac:dyDescent="0.25">
      <c r="A6035" s="1" t="s">
        <v>8219</v>
      </c>
      <c r="B6035">
        <v>0.24099999999999999</v>
      </c>
      <c r="C6035">
        <v>8.6419999999999995</v>
      </c>
    </row>
    <row r="6036" spans="1:3" x14ac:dyDescent="0.25">
      <c r="A6036" s="1" t="s">
        <v>8354</v>
      </c>
      <c r="B6036">
        <v>0.24099999999999999</v>
      </c>
      <c r="C6036">
        <v>8.2200000000000006</v>
      </c>
    </row>
    <row r="6037" spans="1:3" x14ac:dyDescent="0.25">
      <c r="A6037" s="1" t="s">
        <v>8444</v>
      </c>
      <c r="B6037">
        <v>0.24099999999999999</v>
      </c>
      <c r="C6037">
        <v>8.23</v>
      </c>
    </row>
    <row r="6038" spans="1:3" x14ac:dyDescent="0.25">
      <c r="A6038" s="1" t="s">
        <v>8516</v>
      </c>
      <c r="B6038">
        <v>0.24099999999999999</v>
      </c>
      <c r="C6038">
        <v>7.5140000000000002</v>
      </c>
    </row>
    <row r="6039" spans="1:3" x14ac:dyDescent="0.25">
      <c r="A6039" s="1" t="s">
        <v>8596</v>
      </c>
      <c r="B6039">
        <v>0.24099999999999999</v>
      </c>
      <c r="C6039">
        <v>7.5460000000000003</v>
      </c>
    </row>
    <row r="6040" spans="1:3" x14ac:dyDescent="0.25">
      <c r="A6040" s="1" t="s">
        <v>8619</v>
      </c>
      <c r="B6040">
        <v>0.24099999999999999</v>
      </c>
      <c r="C6040">
        <v>8.0419999999999998</v>
      </c>
    </row>
    <row r="6041" spans="1:3" x14ac:dyDescent="0.25">
      <c r="A6041" s="1" t="s">
        <v>8639</v>
      </c>
      <c r="B6041">
        <v>0.24099999999999999</v>
      </c>
      <c r="C6041">
        <v>8.0050000000000008</v>
      </c>
    </row>
    <row r="6042" spans="1:3" x14ac:dyDescent="0.25">
      <c r="A6042" s="1" t="s">
        <v>8689</v>
      </c>
      <c r="B6042">
        <v>0.24099999999999999</v>
      </c>
      <c r="C6042">
        <v>8.1999999999999993</v>
      </c>
    </row>
    <row r="6043" spans="1:3" x14ac:dyDescent="0.25">
      <c r="A6043" s="1" t="s">
        <v>8775</v>
      </c>
      <c r="B6043">
        <v>0.24099999999999999</v>
      </c>
      <c r="C6043">
        <v>8.7240000000000002</v>
      </c>
    </row>
    <row r="6044" spans="1:3" x14ac:dyDescent="0.25">
      <c r="A6044" s="1" t="s">
        <v>8776</v>
      </c>
      <c r="B6044">
        <v>0.24099999999999999</v>
      </c>
      <c r="C6044">
        <v>7.431</v>
      </c>
    </row>
    <row r="6045" spans="1:3" x14ac:dyDescent="0.25">
      <c r="A6045" s="1" t="s">
        <v>8782</v>
      </c>
      <c r="B6045">
        <v>0.24099999999999999</v>
      </c>
      <c r="C6045">
        <v>7.34</v>
      </c>
    </row>
    <row r="6046" spans="1:3" x14ac:dyDescent="0.25">
      <c r="A6046" s="1" t="s">
        <v>8794</v>
      </c>
      <c r="B6046">
        <v>0.24099999999999999</v>
      </c>
      <c r="C6046">
        <v>7.6040000000000001</v>
      </c>
    </row>
    <row r="6047" spans="1:3" x14ac:dyDescent="0.25">
      <c r="A6047" s="1" t="s">
        <v>8833</v>
      </c>
      <c r="B6047">
        <v>0.24099999999999999</v>
      </c>
      <c r="C6047">
        <v>8.1150000000000002</v>
      </c>
    </row>
    <row r="6048" spans="1:3" x14ac:dyDescent="0.25">
      <c r="A6048" s="1" t="s">
        <v>8906</v>
      </c>
      <c r="B6048">
        <v>0.24099999999999999</v>
      </c>
      <c r="C6048">
        <v>7.19</v>
      </c>
    </row>
    <row r="6049" spans="1:3" x14ac:dyDescent="0.25">
      <c r="A6049" s="1" t="s">
        <v>8908</v>
      </c>
      <c r="B6049">
        <v>0.24099999999999999</v>
      </c>
      <c r="C6049">
        <v>7.8460000000000001</v>
      </c>
    </row>
    <row r="6050" spans="1:3" x14ac:dyDescent="0.25">
      <c r="A6050" s="1" t="s">
        <v>8974</v>
      </c>
      <c r="B6050">
        <v>0.24099999999999999</v>
      </c>
      <c r="C6050">
        <v>7.8879999999999999</v>
      </c>
    </row>
    <row r="6051" spans="1:3" x14ac:dyDescent="0.25">
      <c r="A6051" s="1" t="s">
        <v>9246</v>
      </c>
      <c r="B6051">
        <v>0.24099999999999999</v>
      </c>
      <c r="C6051">
        <v>8.4090000000000007</v>
      </c>
    </row>
    <row r="6052" spans="1:3" x14ac:dyDescent="0.25">
      <c r="A6052" s="1" t="s">
        <v>9267</v>
      </c>
      <c r="B6052">
        <v>0.24099999999999999</v>
      </c>
      <c r="C6052">
        <v>7.8959999999999999</v>
      </c>
    </row>
    <row r="6053" spans="1:3" x14ac:dyDescent="0.25">
      <c r="A6053" s="1" t="s">
        <v>9281</v>
      </c>
      <c r="B6053">
        <v>0.24099999999999999</v>
      </c>
      <c r="C6053">
        <v>8.0630000000000006</v>
      </c>
    </row>
    <row r="6054" spans="1:3" x14ac:dyDescent="0.25">
      <c r="A6054" s="1" t="s">
        <v>9319</v>
      </c>
      <c r="B6054">
        <v>0.24099999999999999</v>
      </c>
      <c r="C6054">
        <v>8.3420000000000005</v>
      </c>
    </row>
    <row r="6055" spans="1:3" x14ac:dyDescent="0.25">
      <c r="A6055" s="1" t="s">
        <v>9340</v>
      </c>
      <c r="B6055">
        <v>0.24099999999999999</v>
      </c>
      <c r="C6055">
        <v>9.7910000000000004</v>
      </c>
    </row>
    <row r="6056" spans="1:3" x14ac:dyDescent="0.25">
      <c r="A6056" s="1" t="s">
        <v>9345</v>
      </c>
      <c r="B6056">
        <v>0.24099999999999999</v>
      </c>
      <c r="C6056">
        <v>7.4119999999999999</v>
      </c>
    </row>
    <row r="6057" spans="1:3" x14ac:dyDescent="0.25">
      <c r="A6057" s="1" t="s">
        <v>9495</v>
      </c>
      <c r="B6057">
        <v>0.24099999999999999</v>
      </c>
      <c r="C6057">
        <v>7.8479999999999999</v>
      </c>
    </row>
    <row r="6058" spans="1:3" x14ac:dyDescent="0.25">
      <c r="A6058" s="1" t="s">
        <v>9502</v>
      </c>
      <c r="B6058">
        <v>0.24099999999999999</v>
      </c>
      <c r="C6058">
        <v>7.6020000000000003</v>
      </c>
    </row>
    <row r="6059" spans="1:3" x14ac:dyDescent="0.25">
      <c r="A6059" s="1" t="s">
        <v>9533</v>
      </c>
      <c r="B6059">
        <v>0.24099999999999999</v>
      </c>
      <c r="C6059">
        <v>9.1750000000000007</v>
      </c>
    </row>
    <row r="6060" spans="1:3" x14ac:dyDescent="0.25">
      <c r="A6060" s="1" t="s">
        <v>9548</v>
      </c>
      <c r="B6060">
        <v>0.24099999999999999</v>
      </c>
      <c r="C6060">
        <v>7.867</v>
      </c>
    </row>
    <row r="6061" spans="1:3" x14ac:dyDescent="0.25">
      <c r="A6061" s="1" t="s">
        <v>9555</v>
      </c>
      <c r="B6061">
        <v>0.24099999999999999</v>
      </c>
      <c r="C6061">
        <v>7.8319999999999999</v>
      </c>
    </row>
    <row r="6062" spans="1:3" x14ac:dyDescent="0.25">
      <c r="A6062" s="1" t="s">
        <v>9622</v>
      </c>
      <c r="B6062">
        <v>0.24099999999999999</v>
      </c>
      <c r="C6062">
        <v>8.6029999999999998</v>
      </c>
    </row>
    <row r="6063" spans="1:3" x14ac:dyDescent="0.25">
      <c r="A6063" s="1" t="s">
        <v>9639</v>
      </c>
      <c r="B6063">
        <v>0.24099999999999999</v>
      </c>
      <c r="C6063">
        <v>8.1509999999999998</v>
      </c>
    </row>
    <row r="6064" spans="1:3" x14ac:dyDescent="0.25">
      <c r="A6064" s="1" t="s">
        <v>9642</v>
      </c>
      <c r="B6064">
        <v>0.24099999999999999</v>
      </c>
      <c r="C6064">
        <v>7.1239999999999997</v>
      </c>
    </row>
    <row r="6065" spans="1:3" x14ac:dyDescent="0.25">
      <c r="A6065" s="1" t="s">
        <v>9646</v>
      </c>
      <c r="B6065">
        <v>0.24099999999999999</v>
      </c>
      <c r="C6065">
        <v>8.0120000000000005</v>
      </c>
    </row>
    <row r="6066" spans="1:3" x14ac:dyDescent="0.25">
      <c r="A6066" s="1" t="s">
        <v>9669</v>
      </c>
      <c r="B6066">
        <v>0.24099999999999999</v>
      </c>
      <c r="C6066">
        <v>7.9850000000000003</v>
      </c>
    </row>
    <row r="6067" spans="1:3" x14ac:dyDescent="0.25">
      <c r="A6067" s="1" t="s">
        <v>9709</v>
      </c>
      <c r="B6067">
        <v>0.24099999999999999</v>
      </c>
      <c r="C6067">
        <v>9.6419999999999995</v>
      </c>
    </row>
    <row r="6068" spans="1:3" x14ac:dyDescent="0.25">
      <c r="A6068" s="1" t="s">
        <v>9771</v>
      </c>
      <c r="B6068">
        <v>0.24099999999999999</v>
      </c>
      <c r="C6068">
        <v>7.4859999999999998</v>
      </c>
    </row>
    <row r="6069" spans="1:3" x14ac:dyDescent="0.25">
      <c r="A6069" s="1" t="s">
        <v>9786</v>
      </c>
      <c r="B6069">
        <v>0.24099999999999999</v>
      </c>
      <c r="C6069">
        <v>7.8449999999999998</v>
      </c>
    </row>
    <row r="6070" spans="1:3" x14ac:dyDescent="0.25">
      <c r="A6070" s="1" t="s">
        <v>9847</v>
      </c>
      <c r="B6070">
        <v>0.24099999999999999</v>
      </c>
      <c r="C6070">
        <v>7.7869999999999999</v>
      </c>
    </row>
    <row r="6071" spans="1:3" x14ac:dyDescent="0.25">
      <c r="A6071" s="1" t="s">
        <v>9900</v>
      </c>
      <c r="B6071">
        <v>0.24099999999999999</v>
      </c>
      <c r="C6071">
        <v>7.4969999999999999</v>
      </c>
    </row>
    <row r="6072" spans="1:3" x14ac:dyDescent="0.25">
      <c r="A6072" s="1" t="s">
        <v>9905</v>
      </c>
      <c r="B6072">
        <v>0.24099999999999999</v>
      </c>
      <c r="C6072">
        <v>6.9269999999999996</v>
      </c>
    </row>
    <row r="6073" spans="1:3" x14ac:dyDescent="0.25">
      <c r="A6073" s="1" t="s">
        <v>9908</v>
      </c>
      <c r="B6073">
        <v>0.24099999999999999</v>
      </c>
      <c r="C6073">
        <v>7.52</v>
      </c>
    </row>
    <row r="6074" spans="1:3" x14ac:dyDescent="0.25">
      <c r="A6074" s="1" t="s">
        <v>9998</v>
      </c>
      <c r="B6074">
        <v>0.24099999999999999</v>
      </c>
      <c r="C6074">
        <v>7.5529999999999999</v>
      </c>
    </row>
    <row r="6075" spans="1:3" x14ac:dyDescent="0.25">
      <c r="A6075" s="1" t="s">
        <v>10109</v>
      </c>
      <c r="B6075">
        <v>0.24099999999999999</v>
      </c>
      <c r="C6075">
        <v>10.516</v>
      </c>
    </row>
    <row r="6076" spans="1:3" x14ac:dyDescent="0.25">
      <c r="A6076" s="1" t="s">
        <v>10220</v>
      </c>
      <c r="B6076">
        <v>0.24099999999999999</v>
      </c>
      <c r="C6076">
        <v>10.56</v>
      </c>
    </row>
    <row r="6077" spans="1:3" x14ac:dyDescent="0.25">
      <c r="A6077" s="1" t="s">
        <v>10236</v>
      </c>
      <c r="B6077">
        <v>0.24099999999999999</v>
      </c>
      <c r="C6077">
        <v>7.8280000000000003</v>
      </c>
    </row>
    <row r="6078" spans="1:3" x14ac:dyDescent="0.25">
      <c r="A6078" s="1" t="s">
        <v>10353</v>
      </c>
      <c r="B6078">
        <v>0.24099999999999999</v>
      </c>
      <c r="C6078">
        <v>10.413</v>
      </c>
    </row>
    <row r="6079" spans="1:3" x14ac:dyDescent="0.25">
      <c r="A6079" s="1" t="s">
        <v>10369</v>
      </c>
      <c r="B6079">
        <v>0.24099999999999999</v>
      </c>
      <c r="C6079">
        <v>7.9859999999999998</v>
      </c>
    </row>
    <row r="6080" spans="1:3" x14ac:dyDescent="0.25">
      <c r="A6080" s="1" t="s">
        <v>10418</v>
      </c>
      <c r="B6080">
        <v>0.24099999999999999</v>
      </c>
      <c r="C6080">
        <v>8.2880000000000003</v>
      </c>
    </row>
    <row r="6081" spans="1:3" x14ac:dyDescent="0.25">
      <c r="A6081" s="1" t="s">
        <v>10439</v>
      </c>
      <c r="B6081">
        <v>0.24099999999999999</v>
      </c>
      <c r="C6081">
        <v>7.9640000000000004</v>
      </c>
    </row>
    <row r="6082" spans="1:3" x14ac:dyDescent="0.25">
      <c r="A6082" s="1" t="s">
        <v>10479</v>
      </c>
      <c r="B6082">
        <v>0.24099999999999999</v>
      </c>
      <c r="C6082">
        <v>7.3540000000000001</v>
      </c>
    </row>
    <row r="6083" spans="1:3" x14ac:dyDescent="0.25">
      <c r="A6083" s="1" t="s">
        <v>10485</v>
      </c>
      <c r="B6083">
        <v>0.24099999999999999</v>
      </c>
      <c r="C6083">
        <v>7.8150000000000004</v>
      </c>
    </row>
    <row r="6084" spans="1:3" x14ac:dyDescent="0.25">
      <c r="A6084" s="1" t="s">
        <v>10567</v>
      </c>
      <c r="B6084">
        <v>0.24099999999999999</v>
      </c>
      <c r="C6084">
        <v>7.931</v>
      </c>
    </row>
    <row r="6085" spans="1:3" x14ac:dyDescent="0.25">
      <c r="A6085" s="1" t="s">
        <v>10606</v>
      </c>
      <c r="B6085">
        <v>0.24099999999999999</v>
      </c>
      <c r="C6085">
        <v>8.0579999999999998</v>
      </c>
    </row>
    <row r="6086" spans="1:3" x14ac:dyDescent="0.25">
      <c r="A6086" s="1" t="s">
        <v>10613</v>
      </c>
      <c r="B6086">
        <v>0.24099999999999999</v>
      </c>
      <c r="C6086">
        <v>8.1080000000000005</v>
      </c>
    </row>
    <row r="6087" spans="1:3" x14ac:dyDescent="0.25">
      <c r="A6087" s="1" t="s">
        <v>10627</v>
      </c>
      <c r="B6087">
        <v>0.24099999999999999</v>
      </c>
      <c r="C6087">
        <v>8.0640000000000001</v>
      </c>
    </row>
    <row r="6088" spans="1:3" x14ac:dyDescent="0.25">
      <c r="A6088" s="1" t="s">
        <v>685</v>
      </c>
      <c r="B6088">
        <v>0.29599999999999999</v>
      </c>
      <c r="C6088">
        <v>7.6609999999999996</v>
      </c>
    </row>
    <row r="6089" spans="1:3" x14ac:dyDescent="0.25">
      <c r="A6089" s="1" t="s">
        <v>747</v>
      </c>
      <c r="B6089">
        <v>0.29599999999999999</v>
      </c>
      <c r="C6089">
        <v>7.125</v>
      </c>
    </row>
    <row r="6090" spans="1:3" x14ac:dyDescent="0.25">
      <c r="A6090" s="1" t="s">
        <v>843</v>
      </c>
      <c r="B6090">
        <v>0.29599999999999999</v>
      </c>
      <c r="C6090">
        <v>8.0109999999999992</v>
      </c>
    </row>
    <row r="6091" spans="1:3" x14ac:dyDescent="0.25">
      <c r="A6091" s="1" t="s">
        <v>878</v>
      </c>
      <c r="B6091">
        <v>0.29599999999999999</v>
      </c>
      <c r="C6091">
        <v>7.8019999999999996</v>
      </c>
    </row>
    <row r="6092" spans="1:3" x14ac:dyDescent="0.25">
      <c r="A6092" s="1" t="s">
        <v>1035</v>
      </c>
      <c r="B6092">
        <v>0.29599999999999999</v>
      </c>
      <c r="C6092">
        <v>8.9169999999999998</v>
      </c>
    </row>
    <row r="6093" spans="1:3" x14ac:dyDescent="0.25">
      <c r="A6093" s="1" t="s">
        <v>1056</v>
      </c>
      <c r="B6093">
        <v>0.29599999999999999</v>
      </c>
      <c r="C6093">
        <v>7.2649999999999997</v>
      </c>
    </row>
    <row r="6094" spans="1:3" x14ac:dyDescent="0.25">
      <c r="A6094" s="1" t="s">
        <v>1066</v>
      </c>
      <c r="B6094">
        <v>0.29599999999999999</v>
      </c>
      <c r="C6094">
        <v>9.2759999999999998</v>
      </c>
    </row>
    <row r="6095" spans="1:3" x14ac:dyDescent="0.25">
      <c r="A6095" s="1" t="s">
        <v>1111</v>
      </c>
      <c r="B6095">
        <v>0.29599999999999999</v>
      </c>
      <c r="C6095">
        <v>7.1079999999999997</v>
      </c>
    </row>
    <row r="6096" spans="1:3" x14ac:dyDescent="0.25">
      <c r="A6096" s="1" t="s">
        <v>1146</v>
      </c>
      <c r="B6096">
        <v>0.29599999999999999</v>
      </c>
      <c r="C6096">
        <v>7.22</v>
      </c>
    </row>
    <row r="6097" spans="1:3" x14ac:dyDescent="0.25">
      <c r="A6097" s="1" t="s">
        <v>1156</v>
      </c>
      <c r="B6097">
        <v>0.29599999999999999</v>
      </c>
      <c r="C6097">
        <v>7.234</v>
      </c>
    </row>
    <row r="6098" spans="1:3" x14ac:dyDescent="0.25">
      <c r="A6098" s="1" t="s">
        <v>1347</v>
      </c>
      <c r="B6098">
        <v>0.29599999999999999</v>
      </c>
      <c r="C6098">
        <v>7.1849999999999996</v>
      </c>
    </row>
    <row r="6099" spans="1:3" x14ac:dyDescent="0.25">
      <c r="A6099" s="1" t="s">
        <v>1393</v>
      </c>
      <c r="B6099">
        <v>0.29599999999999999</v>
      </c>
      <c r="C6099">
        <v>8.0939999999999994</v>
      </c>
    </row>
    <row r="6100" spans="1:3" x14ac:dyDescent="0.25">
      <c r="A6100" s="1" t="s">
        <v>1415</v>
      </c>
      <c r="B6100">
        <v>0.29599999999999999</v>
      </c>
      <c r="C6100">
        <v>8.3019999999999996</v>
      </c>
    </row>
    <row r="6101" spans="1:3" x14ac:dyDescent="0.25">
      <c r="A6101" s="1" t="s">
        <v>1416</v>
      </c>
      <c r="B6101">
        <v>0.29599999999999999</v>
      </c>
      <c r="C6101">
        <v>7.6520000000000001</v>
      </c>
    </row>
    <row r="6102" spans="1:3" x14ac:dyDescent="0.25">
      <c r="A6102" s="1" t="s">
        <v>1481</v>
      </c>
      <c r="B6102">
        <v>0.29599999999999999</v>
      </c>
      <c r="C6102">
        <v>8.8190000000000008</v>
      </c>
    </row>
    <row r="6103" spans="1:3" x14ac:dyDescent="0.25">
      <c r="A6103" s="1" t="s">
        <v>1509</v>
      </c>
      <c r="B6103">
        <v>0.29599999999999999</v>
      </c>
      <c r="C6103">
        <v>7.9850000000000003</v>
      </c>
    </row>
    <row r="6104" spans="1:3" x14ac:dyDescent="0.25">
      <c r="A6104" s="1" t="s">
        <v>1598</v>
      </c>
      <c r="B6104">
        <v>0.29599999999999999</v>
      </c>
      <c r="C6104">
        <v>8.2769999999999992</v>
      </c>
    </row>
    <row r="6105" spans="1:3" x14ac:dyDescent="0.25">
      <c r="A6105" s="1" t="s">
        <v>1636</v>
      </c>
      <c r="B6105">
        <v>0.29599999999999999</v>
      </c>
      <c r="C6105">
        <v>7.73</v>
      </c>
    </row>
    <row r="6106" spans="1:3" x14ac:dyDescent="0.25">
      <c r="A6106" s="1" t="s">
        <v>1945</v>
      </c>
      <c r="B6106">
        <v>0.29599999999999999</v>
      </c>
      <c r="C6106">
        <v>8.907</v>
      </c>
    </row>
    <row r="6107" spans="1:3" x14ac:dyDescent="0.25">
      <c r="A6107" s="1" t="s">
        <v>1949</v>
      </c>
      <c r="B6107">
        <v>0.29599999999999999</v>
      </c>
      <c r="C6107">
        <v>9.0009999999999994</v>
      </c>
    </row>
    <row r="6108" spans="1:3" x14ac:dyDescent="0.25">
      <c r="A6108" s="1" t="s">
        <v>1959</v>
      </c>
      <c r="B6108">
        <v>0.29599999999999999</v>
      </c>
      <c r="C6108">
        <v>7.33</v>
      </c>
    </row>
    <row r="6109" spans="1:3" x14ac:dyDescent="0.25">
      <c r="A6109" s="1" t="s">
        <v>2092</v>
      </c>
      <c r="B6109">
        <v>0.29599999999999999</v>
      </c>
      <c r="C6109">
        <v>8.1210000000000004</v>
      </c>
    </row>
    <row r="6110" spans="1:3" x14ac:dyDescent="0.25">
      <c r="A6110" s="1" t="s">
        <v>2108</v>
      </c>
      <c r="B6110">
        <v>0.29599999999999999</v>
      </c>
      <c r="C6110">
        <v>8.0250000000000004</v>
      </c>
    </row>
    <row r="6111" spans="1:3" x14ac:dyDescent="0.25">
      <c r="A6111" s="1" t="s">
        <v>2110</v>
      </c>
      <c r="B6111">
        <v>0.29599999999999999</v>
      </c>
      <c r="C6111">
        <v>7.3959999999999999</v>
      </c>
    </row>
    <row r="6112" spans="1:3" x14ac:dyDescent="0.25">
      <c r="A6112" s="1" t="s">
        <v>2142</v>
      </c>
      <c r="B6112">
        <v>0.29599999999999999</v>
      </c>
      <c r="C6112">
        <v>8.8629999999999995</v>
      </c>
    </row>
    <row r="6113" spans="1:3" x14ac:dyDescent="0.25">
      <c r="A6113" s="1" t="s">
        <v>2190</v>
      </c>
      <c r="B6113">
        <v>0.29599999999999999</v>
      </c>
      <c r="C6113">
        <v>9.1989999999999998</v>
      </c>
    </row>
    <row r="6114" spans="1:3" x14ac:dyDescent="0.25">
      <c r="A6114" s="1" t="s">
        <v>2317</v>
      </c>
      <c r="B6114">
        <v>0.29599999999999999</v>
      </c>
      <c r="C6114">
        <v>7.8879999999999999</v>
      </c>
    </row>
    <row r="6115" spans="1:3" x14ac:dyDescent="0.25">
      <c r="A6115" s="1" t="s">
        <v>2398</v>
      </c>
      <c r="B6115">
        <v>0.29599999999999999</v>
      </c>
      <c r="C6115">
        <v>7.6660000000000004</v>
      </c>
    </row>
    <row r="6116" spans="1:3" x14ac:dyDescent="0.25">
      <c r="A6116" s="1" t="s">
        <v>2428</v>
      </c>
      <c r="B6116">
        <v>0.29599999999999999</v>
      </c>
      <c r="C6116">
        <v>8.2140000000000004</v>
      </c>
    </row>
    <row r="6117" spans="1:3" x14ac:dyDescent="0.25">
      <c r="A6117" s="1" t="s">
        <v>2429</v>
      </c>
      <c r="B6117">
        <v>0.29599999999999999</v>
      </c>
      <c r="C6117">
        <v>7.9059999999999997</v>
      </c>
    </row>
    <row r="6118" spans="1:3" x14ac:dyDescent="0.25">
      <c r="A6118" s="1" t="s">
        <v>2468</v>
      </c>
      <c r="B6118">
        <v>0.29599999999999999</v>
      </c>
      <c r="C6118">
        <v>8.9060000000000006</v>
      </c>
    </row>
    <row r="6119" spans="1:3" x14ac:dyDescent="0.25">
      <c r="A6119" s="1" t="s">
        <v>2583</v>
      </c>
      <c r="B6119">
        <v>0.29599999999999999</v>
      </c>
      <c r="C6119">
        <v>7.657</v>
      </c>
    </row>
    <row r="6120" spans="1:3" x14ac:dyDescent="0.25">
      <c r="A6120" s="1" t="s">
        <v>2721</v>
      </c>
      <c r="B6120">
        <v>0.29599999999999999</v>
      </c>
      <c r="C6120">
        <v>7.6769999999999996</v>
      </c>
    </row>
    <row r="6121" spans="1:3" x14ac:dyDescent="0.25">
      <c r="A6121" s="1" t="s">
        <v>2928</v>
      </c>
      <c r="B6121">
        <v>0.29599999999999999</v>
      </c>
      <c r="C6121">
        <v>8.0969999999999995</v>
      </c>
    </row>
    <row r="6122" spans="1:3" x14ac:dyDescent="0.25">
      <c r="A6122" s="1" t="s">
        <v>2985</v>
      </c>
      <c r="B6122">
        <v>0.29599999999999999</v>
      </c>
      <c r="C6122">
        <v>7.39</v>
      </c>
    </row>
    <row r="6123" spans="1:3" x14ac:dyDescent="0.25">
      <c r="A6123" s="1" t="s">
        <v>2991</v>
      </c>
      <c r="B6123">
        <v>0.29599999999999999</v>
      </c>
      <c r="C6123">
        <v>7.4169999999999998</v>
      </c>
    </row>
    <row r="6124" spans="1:3" x14ac:dyDescent="0.25">
      <c r="A6124" s="1" t="s">
        <v>2999</v>
      </c>
      <c r="B6124">
        <v>0.29599999999999999</v>
      </c>
      <c r="C6124">
        <v>7.6459999999999999</v>
      </c>
    </row>
    <row r="6125" spans="1:3" x14ac:dyDescent="0.25">
      <c r="A6125" s="1" t="s">
        <v>3000</v>
      </c>
      <c r="B6125">
        <v>0.29599999999999999</v>
      </c>
      <c r="C6125">
        <v>7.4779999999999998</v>
      </c>
    </row>
    <row r="6126" spans="1:3" x14ac:dyDescent="0.25">
      <c r="A6126" s="1" t="s">
        <v>3041</v>
      </c>
      <c r="B6126">
        <v>0.29599999999999999</v>
      </c>
      <c r="C6126">
        <v>8.0289999999999999</v>
      </c>
    </row>
    <row r="6127" spans="1:3" x14ac:dyDescent="0.25">
      <c r="A6127" s="1" t="s">
        <v>3054</v>
      </c>
      <c r="B6127">
        <v>0.29599999999999999</v>
      </c>
      <c r="C6127">
        <v>7.4809999999999999</v>
      </c>
    </row>
    <row r="6128" spans="1:3" x14ac:dyDescent="0.25">
      <c r="A6128" s="1" t="s">
        <v>3131</v>
      </c>
      <c r="B6128">
        <v>0.29599999999999999</v>
      </c>
      <c r="C6128">
        <v>8.125</v>
      </c>
    </row>
    <row r="6129" spans="1:3" x14ac:dyDescent="0.25">
      <c r="A6129" s="1" t="s">
        <v>3274</v>
      </c>
      <c r="B6129">
        <v>0.29599999999999999</v>
      </c>
      <c r="C6129">
        <v>8.6739999999999995</v>
      </c>
    </row>
    <row r="6130" spans="1:3" x14ac:dyDescent="0.25">
      <c r="A6130" s="1" t="s">
        <v>3335</v>
      </c>
      <c r="B6130">
        <v>0.29599999999999999</v>
      </c>
      <c r="C6130">
        <v>7.742</v>
      </c>
    </row>
    <row r="6131" spans="1:3" x14ac:dyDescent="0.25">
      <c r="A6131" s="1" t="s">
        <v>3349</v>
      </c>
      <c r="B6131">
        <v>0.29599999999999999</v>
      </c>
      <c r="C6131">
        <v>7.48</v>
      </c>
    </row>
    <row r="6132" spans="1:3" x14ac:dyDescent="0.25">
      <c r="A6132" s="1" t="s">
        <v>3375</v>
      </c>
      <c r="B6132">
        <v>0.29599999999999999</v>
      </c>
      <c r="C6132">
        <v>7.4269999999999996</v>
      </c>
    </row>
    <row r="6133" spans="1:3" x14ac:dyDescent="0.25">
      <c r="A6133" s="1" t="s">
        <v>3461</v>
      </c>
      <c r="B6133">
        <v>0.29599999999999999</v>
      </c>
      <c r="C6133">
        <v>8.3130000000000006</v>
      </c>
    </row>
    <row r="6134" spans="1:3" x14ac:dyDescent="0.25">
      <c r="A6134" s="1" t="s">
        <v>3473</v>
      </c>
      <c r="B6134">
        <v>0.29599999999999999</v>
      </c>
      <c r="C6134">
        <v>8.2859999999999996</v>
      </c>
    </row>
    <row r="6135" spans="1:3" x14ac:dyDescent="0.25">
      <c r="A6135" s="1" t="s">
        <v>3662</v>
      </c>
      <c r="B6135">
        <v>0.29599999999999999</v>
      </c>
      <c r="C6135">
        <v>8.0920000000000005</v>
      </c>
    </row>
    <row r="6136" spans="1:3" x14ac:dyDescent="0.25">
      <c r="A6136" s="1" t="s">
        <v>3697</v>
      </c>
      <c r="B6136">
        <v>0.29599999999999999</v>
      </c>
      <c r="C6136">
        <v>8.4380000000000006</v>
      </c>
    </row>
    <row r="6137" spans="1:3" x14ac:dyDescent="0.25">
      <c r="A6137" s="1" t="s">
        <v>3699</v>
      </c>
      <c r="B6137">
        <v>0.29599999999999999</v>
      </c>
      <c r="C6137">
        <v>7.9509999999999996</v>
      </c>
    </row>
    <row r="6138" spans="1:3" x14ac:dyDescent="0.25">
      <c r="A6138" s="1" t="s">
        <v>3729</v>
      </c>
      <c r="B6138">
        <v>0.29599999999999999</v>
      </c>
      <c r="C6138">
        <v>10.035</v>
      </c>
    </row>
    <row r="6139" spans="1:3" x14ac:dyDescent="0.25">
      <c r="A6139" s="1" t="s">
        <v>3752</v>
      </c>
      <c r="B6139">
        <v>0.29599999999999999</v>
      </c>
      <c r="C6139">
        <v>7.3280000000000003</v>
      </c>
    </row>
    <row r="6140" spans="1:3" x14ac:dyDescent="0.25">
      <c r="A6140" s="1" t="s">
        <v>3771</v>
      </c>
      <c r="B6140">
        <v>0.29599999999999999</v>
      </c>
      <c r="C6140">
        <v>6.8710000000000004</v>
      </c>
    </row>
    <row r="6141" spans="1:3" x14ac:dyDescent="0.25">
      <c r="A6141" s="1" t="s">
        <v>3858</v>
      </c>
      <c r="B6141">
        <v>0.29599999999999999</v>
      </c>
      <c r="C6141">
        <v>7.6760000000000002</v>
      </c>
    </row>
    <row r="6142" spans="1:3" x14ac:dyDescent="0.25">
      <c r="A6142" s="1" t="s">
        <v>3884</v>
      </c>
      <c r="B6142">
        <v>0.29599999999999999</v>
      </c>
      <c r="C6142">
        <v>8.891</v>
      </c>
    </row>
    <row r="6143" spans="1:3" x14ac:dyDescent="0.25">
      <c r="A6143" s="1" t="s">
        <v>4056</v>
      </c>
      <c r="B6143">
        <v>0.29599999999999999</v>
      </c>
      <c r="C6143">
        <v>7.7770000000000001</v>
      </c>
    </row>
    <row r="6144" spans="1:3" x14ac:dyDescent="0.25">
      <c r="A6144" s="1" t="s">
        <v>4069</v>
      </c>
      <c r="B6144">
        <v>0.29599999999999999</v>
      </c>
      <c r="C6144">
        <v>7.7560000000000002</v>
      </c>
    </row>
    <row r="6145" spans="1:3" x14ac:dyDescent="0.25">
      <c r="A6145" s="1" t="s">
        <v>4100</v>
      </c>
      <c r="B6145">
        <v>0.29599999999999999</v>
      </c>
      <c r="C6145">
        <v>7.5979999999999999</v>
      </c>
    </row>
    <row r="6146" spans="1:3" x14ac:dyDescent="0.25">
      <c r="A6146" s="1" t="s">
        <v>4119</v>
      </c>
      <c r="B6146">
        <v>0.29599999999999999</v>
      </c>
      <c r="C6146">
        <v>7.5419999999999998</v>
      </c>
    </row>
    <row r="6147" spans="1:3" x14ac:dyDescent="0.25">
      <c r="A6147" s="1" t="s">
        <v>4128</v>
      </c>
      <c r="B6147">
        <v>0.29599999999999999</v>
      </c>
      <c r="C6147">
        <v>7.407</v>
      </c>
    </row>
    <row r="6148" spans="1:3" x14ac:dyDescent="0.25">
      <c r="A6148" s="1" t="s">
        <v>4173</v>
      </c>
      <c r="B6148">
        <v>0.29599999999999999</v>
      </c>
      <c r="C6148">
        <v>8.4</v>
      </c>
    </row>
    <row r="6149" spans="1:3" x14ac:dyDescent="0.25">
      <c r="A6149" s="1" t="s">
        <v>4279</v>
      </c>
      <c r="B6149">
        <v>0.29599999999999999</v>
      </c>
      <c r="C6149">
        <v>7.65</v>
      </c>
    </row>
    <row r="6150" spans="1:3" x14ac:dyDescent="0.25">
      <c r="A6150" s="1" t="s">
        <v>4508</v>
      </c>
      <c r="B6150">
        <v>0.29599999999999999</v>
      </c>
      <c r="C6150">
        <v>9.1590000000000007</v>
      </c>
    </row>
    <row r="6151" spans="1:3" x14ac:dyDescent="0.25">
      <c r="A6151" s="1" t="s">
        <v>4516</v>
      </c>
      <c r="B6151">
        <v>0.29599999999999999</v>
      </c>
      <c r="C6151">
        <v>7.3419999999999996</v>
      </c>
    </row>
    <row r="6152" spans="1:3" x14ac:dyDescent="0.25">
      <c r="A6152" s="1" t="s">
        <v>4530</v>
      </c>
      <c r="B6152">
        <v>0.29599999999999999</v>
      </c>
      <c r="C6152">
        <v>7.9459999999999997</v>
      </c>
    </row>
    <row r="6153" spans="1:3" x14ac:dyDescent="0.25">
      <c r="A6153" s="1" t="s">
        <v>4621</v>
      </c>
      <c r="B6153">
        <v>0.29599999999999999</v>
      </c>
      <c r="C6153">
        <v>7.6680000000000001</v>
      </c>
    </row>
    <row r="6154" spans="1:3" x14ac:dyDescent="0.25">
      <c r="A6154" s="1" t="s">
        <v>4625</v>
      </c>
      <c r="B6154">
        <v>0.29599999999999999</v>
      </c>
      <c r="C6154">
        <v>7.6790000000000003</v>
      </c>
    </row>
    <row r="6155" spans="1:3" x14ac:dyDescent="0.25">
      <c r="A6155" s="1" t="s">
        <v>4633</v>
      </c>
      <c r="B6155">
        <v>0.29599999999999999</v>
      </c>
      <c r="C6155">
        <v>8.0259999999999998</v>
      </c>
    </row>
    <row r="6156" spans="1:3" x14ac:dyDescent="0.25">
      <c r="A6156" s="1" t="s">
        <v>4684</v>
      </c>
      <c r="B6156">
        <v>0.29599999999999999</v>
      </c>
      <c r="C6156">
        <v>8.5350000000000001</v>
      </c>
    </row>
    <row r="6157" spans="1:3" x14ac:dyDescent="0.25">
      <c r="A6157" s="1" t="s">
        <v>4719</v>
      </c>
      <c r="B6157">
        <v>0.29599999999999999</v>
      </c>
      <c r="C6157">
        <v>8.3379999999999992</v>
      </c>
    </row>
    <row r="6158" spans="1:3" x14ac:dyDescent="0.25">
      <c r="A6158" s="1" t="s">
        <v>4755</v>
      </c>
      <c r="B6158">
        <v>0.29599999999999999</v>
      </c>
      <c r="C6158">
        <v>7.16</v>
      </c>
    </row>
    <row r="6159" spans="1:3" x14ac:dyDescent="0.25">
      <c r="A6159" s="1" t="s">
        <v>4850</v>
      </c>
      <c r="B6159">
        <v>0.29599999999999999</v>
      </c>
      <c r="C6159">
        <v>9.0969999999999995</v>
      </c>
    </row>
    <row r="6160" spans="1:3" x14ac:dyDescent="0.25">
      <c r="A6160" s="1" t="s">
        <v>4900</v>
      </c>
      <c r="B6160">
        <v>0.29599999999999999</v>
      </c>
      <c r="C6160">
        <v>8.9109999999999996</v>
      </c>
    </row>
    <row r="6161" spans="1:3" x14ac:dyDescent="0.25">
      <c r="A6161" s="1" t="s">
        <v>5014</v>
      </c>
      <c r="B6161">
        <v>0.29599999999999999</v>
      </c>
      <c r="C6161">
        <v>9.8450000000000006</v>
      </c>
    </row>
    <row r="6162" spans="1:3" x14ac:dyDescent="0.25">
      <c r="A6162" s="1" t="s">
        <v>5023</v>
      </c>
      <c r="B6162">
        <v>0.29599999999999999</v>
      </c>
      <c r="C6162">
        <v>7.6479999999999997</v>
      </c>
    </row>
    <row r="6163" spans="1:3" x14ac:dyDescent="0.25">
      <c r="A6163" s="1" t="s">
        <v>5048</v>
      </c>
      <c r="B6163">
        <v>0.29599999999999999</v>
      </c>
      <c r="C6163">
        <v>7.524</v>
      </c>
    </row>
    <row r="6164" spans="1:3" x14ac:dyDescent="0.25">
      <c r="A6164" s="1" t="s">
        <v>5135</v>
      </c>
      <c r="B6164">
        <v>0.29599999999999999</v>
      </c>
      <c r="C6164">
        <v>8.1010000000000009</v>
      </c>
    </row>
    <row r="6165" spans="1:3" x14ac:dyDescent="0.25">
      <c r="A6165" s="1" t="s">
        <v>5227</v>
      </c>
      <c r="B6165">
        <v>0.29599999999999999</v>
      </c>
      <c r="C6165">
        <v>7.73</v>
      </c>
    </row>
    <row r="6166" spans="1:3" x14ac:dyDescent="0.25">
      <c r="A6166" s="1" t="s">
        <v>5313</v>
      </c>
      <c r="B6166">
        <v>0.29599999999999999</v>
      </c>
      <c r="C6166">
        <v>8.4960000000000004</v>
      </c>
    </row>
    <row r="6167" spans="1:3" x14ac:dyDescent="0.25">
      <c r="A6167" s="1" t="s">
        <v>5329</v>
      </c>
      <c r="B6167">
        <v>0.29599999999999999</v>
      </c>
      <c r="C6167">
        <v>8.2270000000000003</v>
      </c>
    </row>
    <row r="6168" spans="1:3" x14ac:dyDescent="0.25">
      <c r="A6168" s="1" t="s">
        <v>5345</v>
      </c>
      <c r="B6168">
        <v>0.29599999999999999</v>
      </c>
      <c r="C6168">
        <v>8.1869999999999994</v>
      </c>
    </row>
    <row r="6169" spans="1:3" x14ac:dyDescent="0.25">
      <c r="A6169" s="1" t="s">
        <v>5472</v>
      </c>
      <c r="B6169">
        <v>0.29599999999999999</v>
      </c>
      <c r="C6169">
        <v>7.867</v>
      </c>
    </row>
    <row r="6170" spans="1:3" x14ac:dyDescent="0.25">
      <c r="A6170" s="1" t="s">
        <v>5480</v>
      </c>
      <c r="B6170">
        <v>0.29599999999999999</v>
      </c>
      <c r="C6170">
        <v>8.0310000000000006</v>
      </c>
    </row>
    <row r="6171" spans="1:3" x14ac:dyDescent="0.25">
      <c r="A6171" s="1" t="s">
        <v>5500</v>
      </c>
      <c r="B6171">
        <v>0.29599999999999999</v>
      </c>
      <c r="C6171">
        <v>8.6850000000000005</v>
      </c>
    </row>
    <row r="6172" spans="1:3" x14ac:dyDescent="0.25">
      <c r="A6172" s="1" t="s">
        <v>5525</v>
      </c>
      <c r="B6172">
        <v>0.29599999999999999</v>
      </c>
      <c r="C6172">
        <v>7.6029999999999998</v>
      </c>
    </row>
    <row r="6173" spans="1:3" x14ac:dyDescent="0.25">
      <c r="A6173" s="1" t="s">
        <v>5544</v>
      </c>
      <c r="B6173">
        <v>0.29599999999999999</v>
      </c>
      <c r="C6173">
        <v>8.0310000000000006</v>
      </c>
    </row>
    <row r="6174" spans="1:3" x14ac:dyDescent="0.25">
      <c r="A6174" s="1" t="s">
        <v>5549</v>
      </c>
      <c r="B6174">
        <v>0.29599999999999999</v>
      </c>
      <c r="C6174">
        <v>7.66</v>
      </c>
    </row>
    <row r="6175" spans="1:3" x14ac:dyDescent="0.25">
      <c r="A6175" s="1" t="s">
        <v>5692</v>
      </c>
      <c r="B6175">
        <v>0.29599999999999999</v>
      </c>
      <c r="C6175">
        <v>7.609</v>
      </c>
    </row>
    <row r="6176" spans="1:3" x14ac:dyDescent="0.25">
      <c r="A6176" s="1" t="s">
        <v>5707</v>
      </c>
      <c r="B6176">
        <v>0.29599999999999999</v>
      </c>
      <c r="C6176">
        <v>8.7799999999999994</v>
      </c>
    </row>
    <row r="6177" spans="1:3" x14ac:dyDescent="0.25">
      <c r="A6177" s="1" t="s">
        <v>5753</v>
      </c>
      <c r="B6177">
        <v>0.29599999999999999</v>
      </c>
      <c r="C6177">
        <v>8.0389999999999997</v>
      </c>
    </row>
    <row r="6178" spans="1:3" x14ac:dyDescent="0.25">
      <c r="A6178" s="1" t="s">
        <v>5756</v>
      </c>
      <c r="B6178">
        <v>0.29599999999999999</v>
      </c>
      <c r="C6178">
        <v>8.64</v>
      </c>
    </row>
    <row r="6179" spans="1:3" x14ac:dyDescent="0.25">
      <c r="A6179" s="1" t="s">
        <v>5757</v>
      </c>
      <c r="B6179">
        <v>0.29599999999999999</v>
      </c>
      <c r="C6179">
        <v>7.6849999999999996</v>
      </c>
    </row>
    <row r="6180" spans="1:3" x14ac:dyDescent="0.25">
      <c r="A6180" s="1" t="s">
        <v>5765</v>
      </c>
      <c r="B6180">
        <v>0.29599999999999999</v>
      </c>
      <c r="C6180">
        <v>8.2289999999999992</v>
      </c>
    </row>
    <row r="6181" spans="1:3" x14ac:dyDescent="0.25">
      <c r="A6181" s="1" t="s">
        <v>5798</v>
      </c>
      <c r="B6181">
        <v>0.29599999999999999</v>
      </c>
      <c r="C6181">
        <v>8.11</v>
      </c>
    </row>
    <row r="6182" spans="1:3" x14ac:dyDescent="0.25">
      <c r="A6182" s="1" t="s">
        <v>5827</v>
      </c>
      <c r="B6182">
        <v>0.29599999999999999</v>
      </c>
      <c r="C6182">
        <v>9.3480000000000008</v>
      </c>
    </row>
    <row r="6183" spans="1:3" x14ac:dyDescent="0.25">
      <c r="A6183" s="1" t="s">
        <v>5861</v>
      </c>
      <c r="B6183">
        <v>0.29599999999999999</v>
      </c>
      <c r="C6183">
        <v>7.1619999999999999</v>
      </c>
    </row>
    <row r="6184" spans="1:3" x14ac:dyDescent="0.25">
      <c r="A6184" s="1" t="s">
        <v>5874</v>
      </c>
      <c r="B6184">
        <v>0.29599999999999999</v>
      </c>
      <c r="C6184">
        <v>8.6020000000000003</v>
      </c>
    </row>
    <row r="6185" spans="1:3" x14ac:dyDescent="0.25">
      <c r="A6185" s="1" t="s">
        <v>5987</v>
      </c>
      <c r="B6185">
        <v>0.29599999999999999</v>
      </c>
      <c r="C6185">
        <v>8.2639999999999993</v>
      </c>
    </row>
    <row r="6186" spans="1:3" x14ac:dyDescent="0.25">
      <c r="A6186" s="1" t="s">
        <v>5990</v>
      </c>
      <c r="B6186">
        <v>0.29599999999999999</v>
      </c>
      <c r="C6186">
        <v>9.5950000000000006</v>
      </c>
    </row>
    <row r="6187" spans="1:3" x14ac:dyDescent="0.25">
      <c r="A6187" s="1" t="s">
        <v>5996</v>
      </c>
      <c r="B6187">
        <v>0.29599999999999999</v>
      </c>
      <c r="C6187">
        <v>7.64</v>
      </c>
    </row>
    <row r="6188" spans="1:3" x14ac:dyDescent="0.25">
      <c r="A6188" s="1" t="s">
        <v>6214</v>
      </c>
      <c r="B6188">
        <v>0.29599999999999999</v>
      </c>
      <c r="C6188">
        <v>7.5110000000000001</v>
      </c>
    </row>
    <row r="6189" spans="1:3" x14ac:dyDescent="0.25">
      <c r="A6189" s="1" t="s">
        <v>6256</v>
      </c>
      <c r="B6189">
        <v>0.29599999999999999</v>
      </c>
      <c r="C6189">
        <v>8.3979999999999997</v>
      </c>
    </row>
    <row r="6190" spans="1:3" x14ac:dyDescent="0.25">
      <c r="A6190" s="1" t="s">
        <v>6261</v>
      </c>
      <c r="B6190">
        <v>0.29599999999999999</v>
      </c>
      <c r="C6190">
        <v>8.0150000000000006</v>
      </c>
    </row>
    <row r="6191" spans="1:3" x14ac:dyDescent="0.25">
      <c r="A6191" s="1" t="s">
        <v>6265</v>
      </c>
      <c r="B6191">
        <v>0.29599999999999999</v>
      </c>
      <c r="C6191">
        <v>9.8810000000000002</v>
      </c>
    </row>
    <row r="6192" spans="1:3" x14ac:dyDescent="0.25">
      <c r="A6192" s="1" t="s">
        <v>6305</v>
      </c>
      <c r="B6192">
        <v>0.29599999999999999</v>
      </c>
      <c r="C6192">
        <v>8.8740000000000006</v>
      </c>
    </row>
    <row r="6193" spans="1:3" x14ac:dyDescent="0.25">
      <c r="A6193" s="1" t="s">
        <v>6322</v>
      </c>
      <c r="B6193">
        <v>0.29599999999999999</v>
      </c>
      <c r="C6193">
        <v>7.34</v>
      </c>
    </row>
    <row r="6194" spans="1:3" x14ac:dyDescent="0.25">
      <c r="A6194" s="1" t="s">
        <v>6339</v>
      </c>
      <c r="B6194">
        <v>0.29599999999999999</v>
      </c>
      <c r="C6194">
        <v>9.0719999999999992</v>
      </c>
    </row>
    <row r="6195" spans="1:3" x14ac:dyDescent="0.25">
      <c r="A6195" s="1" t="s">
        <v>6349</v>
      </c>
      <c r="B6195">
        <v>0.29599999999999999</v>
      </c>
      <c r="C6195">
        <v>8.0190000000000001</v>
      </c>
    </row>
    <row r="6196" spans="1:3" x14ac:dyDescent="0.25">
      <c r="A6196" s="1" t="s">
        <v>6431</v>
      </c>
      <c r="B6196">
        <v>0.29599999999999999</v>
      </c>
      <c r="C6196">
        <v>7.8920000000000003</v>
      </c>
    </row>
    <row r="6197" spans="1:3" x14ac:dyDescent="0.25">
      <c r="A6197" s="1" t="s">
        <v>6705</v>
      </c>
      <c r="B6197">
        <v>0.29599999999999999</v>
      </c>
      <c r="C6197">
        <v>6.8070000000000004</v>
      </c>
    </row>
    <row r="6198" spans="1:3" x14ac:dyDescent="0.25">
      <c r="A6198" s="1" t="s">
        <v>6722</v>
      </c>
      <c r="B6198">
        <v>0.29599999999999999</v>
      </c>
      <c r="C6198">
        <v>8.8970000000000002</v>
      </c>
    </row>
    <row r="6199" spans="1:3" x14ac:dyDescent="0.25">
      <c r="A6199" s="1" t="s">
        <v>6723</v>
      </c>
      <c r="B6199">
        <v>0.29599999999999999</v>
      </c>
      <c r="C6199">
        <v>11.489000000000001</v>
      </c>
    </row>
    <row r="6200" spans="1:3" x14ac:dyDescent="0.25">
      <c r="A6200" s="1" t="s">
        <v>6736</v>
      </c>
      <c r="B6200">
        <v>0.29599999999999999</v>
      </c>
      <c r="C6200">
        <v>7.8280000000000003</v>
      </c>
    </row>
    <row r="6201" spans="1:3" x14ac:dyDescent="0.25">
      <c r="A6201" s="1" t="s">
        <v>6744</v>
      </c>
      <c r="B6201">
        <v>0.29599999999999999</v>
      </c>
      <c r="C6201">
        <v>7.2240000000000002</v>
      </c>
    </row>
    <row r="6202" spans="1:3" x14ac:dyDescent="0.25">
      <c r="A6202" s="1" t="s">
        <v>6862</v>
      </c>
      <c r="B6202">
        <v>0.29599999999999999</v>
      </c>
      <c r="C6202">
        <v>8.0619999999999994</v>
      </c>
    </row>
    <row r="6203" spans="1:3" x14ac:dyDescent="0.25">
      <c r="A6203" s="1" t="s">
        <v>7014</v>
      </c>
      <c r="B6203">
        <v>0.29599999999999999</v>
      </c>
      <c r="C6203">
        <v>7.6879999999999997</v>
      </c>
    </row>
    <row r="6204" spans="1:3" x14ac:dyDescent="0.25">
      <c r="A6204" s="1" t="s">
        <v>7024</v>
      </c>
      <c r="B6204">
        <v>0.29599999999999999</v>
      </c>
      <c r="C6204">
        <v>9.5030000000000001</v>
      </c>
    </row>
    <row r="6205" spans="1:3" x14ac:dyDescent="0.25">
      <c r="A6205" s="1" t="s">
        <v>7028</v>
      </c>
      <c r="B6205">
        <v>0.29599999999999999</v>
      </c>
      <c r="C6205">
        <v>7.5830000000000002</v>
      </c>
    </row>
    <row r="6206" spans="1:3" x14ac:dyDescent="0.25">
      <c r="A6206" s="1" t="s">
        <v>7104</v>
      </c>
      <c r="B6206">
        <v>0.29599999999999999</v>
      </c>
      <c r="C6206">
        <v>7.2759999999999998</v>
      </c>
    </row>
    <row r="6207" spans="1:3" x14ac:dyDescent="0.25">
      <c r="A6207" s="1" t="s">
        <v>7113</v>
      </c>
      <c r="B6207">
        <v>0.29599999999999999</v>
      </c>
      <c r="C6207">
        <v>7.9560000000000004</v>
      </c>
    </row>
    <row r="6208" spans="1:3" x14ac:dyDescent="0.25">
      <c r="A6208" s="1" t="s">
        <v>7169</v>
      </c>
      <c r="B6208">
        <v>0.29599999999999999</v>
      </c>
      <c r="C6208">
        <v>8.1259999999999994</v>
      </c>
    </row>
    <row r="6209" spans="1:3" x14ac:dyDescent="0.25">
      <c r="A6209" s="1" t="s">
        <v>7179</v>
      </c>
      <c r="B6209">
        <v>0.29599999999999999</v>
      </c>
      <c r="C6209">
        <v>8.6969999999999992</v>
      </c>
    </row>
    <row r="6210" spans="1:3" x14ac:dyDescent="0.25">
      <c r="A6210" s="1" t="s">
        <v>7399</v>
      </c>
      <c r="B6210">
        <v>0.29599999999999999</v>
      </c>
      <c r="C6210">
        <v>9.1859999999999999</v>
      </c>
    </row>
    <row r="6211" spans="1:3" x14ac:dyDescent="0.25">
      <c r="A6211" s="1" t="s">
        <v>7518</v>
      </c>
      <c r="B6211">
        <v>0.29599999999999999</v>
      </c>
      <c r="C6211">
        <v>7.49</v>
      </c>
    </row>
    <row r="6212" spans="1:3" x14ac:dyDescent="0.25">
      <c r="A6212" s="1" t="s">
        <v>7539</v>
      </c>
      <c r="B6212">
        <v>0.29599999999999999</v>
      </c>
      <c r="C6212">
        <v>7.7670000000000003</v>
      </c>
    </row>
    <row r="6213" spans="1:3" x14ac:dyDescent="0.25">
      <c r="A6213" s="1" t="s">
        <v>7542</v>
      </c>
      <c r="B6213">
        <v>0.29599999999999999</v>
      </c>
      <c r="C6213">
        <v>7.7</v>
      </c>
    </row>
    <row r="6214" spans="1:3" x14ac:dyDescent="0.25">
      <c r="A6214" s="1" t="s">
        <v>7591</v>
      </c>
      <c r="B6214">
        <v>0.29599999999999999</v>
      </c>
      <c r="C6214">
        <v>8.0020000000000007</v>
      </c>
    </row>
    <row r="6215" spans="1:3" x14ac:dyDescent="0.25">
      <c r="A6215" s="1" t="s">
        <v>7637</v>
      </c>
      <c r="B6215">
        <v>0.29599999999999999</v>
      </c>
      <c r="C6215">
        <v>8.1869999999999994</v>
      </c>
    </row>
    <row r="6216" spans="1:3" x14ac:dyDescent="0.25">
      <c r="A6216" s="1" t="s">
        <v>7645</v>
      </c>
      <c r="B6216">
        <v>0.29599999999999999</v>
      </c>
      <c r="C6216">
        <v>7.8259999999999996</v>
      </c>
    </row>
    <row r="6217" spans="1:3" x14ac:dyDescent="0.25">
      <c r="A6217" s="1" t="s">
        <v>7750</v>
      </c>
      <c r="B6217">
        <v>0.29599999999999999</v>
      </c>
      <c r="C6217">
        <v>7.5090000000000003</v>
      </c>
    </row>
    <row r="6218" spans="1:3" x14ac:dyDescent="0.25">
      <c r="A6218" s="1" t="s">
        <v>7783</v>
      </c>
      <c r="B6218">
        <v>0.29599999999999999</v>
      </c>
      <c r="C6218">
        <v>7.359</v>
      </c>
    </row>
    <row r="6219" spans="1:3" x14ac:dyDescent="0.25">
      <c r="A6219" s="1" t="s">
        <v>7798</v>
      </c>
      <c r="B6219">
        <v>0.29599999999999999</v>
      </c>
      <c r="C6219">
        <v>8.3019999999999996</v>
      </c>
    </row>
    <row r="6220" spans="1:3" x14ac:dyDescent="0.25">
      <c r="A6220" s="1" t="s">
        <v>7850</v>
      </c>
      <c r="B6220">
        <v>0.29599999999999999</v>
      </c>
      <c r="C6220">
        <v>7.2619999999999996</v>
      </c>
    </row>
    <row r="6221" spans="1:3" x14ac:dyDescent="0.25">
      <c r="A6221" s="1" t="s">
        <v>7880</v>
      </c>
      <c r="B6221">
        <v>0.29599999999999999</v>
      </c>
      <c r="C6221">
        <v>8.5060000000000002</v>
      </c>
    </row>
    <row r="6222" spans="1:3" x14ac:dyDescent="0.25">
      <c r="A6222" s="1" t="s">
        <v>7916</v>
      </c>
      <c r="B6222">
        <v>0.29599999999999999</v>
      </c>
      <c r="C6222">
        <v>8.2409999999999997</v>
      </c>
    </row>
    <row r="6223" spans="1:3" x14ac:dyDescent="0.25">
      <c r="A6223" s="1" t="s">
        <v>7930</v>
      </c>
      <c r="B6223">
        <v>0.29599999999999999</v>
      </c>
      <c r="C6223">
        <v>10.388</v>
      </c>
    </row>
    <row r="6224" spans="1:3" x14ac:dyDescent="0.25">
      <c r="A6224" s="1" t="s">
        <v>8076</v>
      </c>
      <c r="B6224">
        <v>0.29599999999999999</v>
      </c>
      <c r="C6224">
        <v>8.3079999999999998</v>
      </c>
    </row>
    <row r="6225" spans="1:3" x14ac:dyDescent="0.25">
      <c r="A6225" s="1" t="s">
        <v>8101</v>
      </c>
      <c r="B6225">
        <v>0.29599999999999999</v>
      </c>
      <c r="C6225">
        <v>11.215</v>
      </c>
    </row>
    <row r="6226" spans="1:3" x14ac:dyDescent="0.25">
      <c r="A6226" s="1" t="s">
        <v>8136</v>
      </c>
      <c r="B6226">
        <v>0.29599999999999999</v>
      </c>
      <c r="C6226">
        <v>7.2859999999999996</v>
      </c>
    </row>
    <row r="6227" spans="1:3" x14ac:dyDescent="0.25">
      <c r="A6227" s="1" t="s">
        <v>8151</v>
      </c>
      <c r="B6227">
        <v>0.29599999999999999</v>
      </c>
      <c r="C6227">
        <v>7.5679999999999996</v>
      </c>
    </row>
    <row r="6228" spans="1:3" x14ac:dyDescent="0.25">
      <c r="A6228" s="1" t="s">
        <v>8155</v>
      </c>
      <c r="B6228">
        <v>0.29599999999999999</v>
      </c>
      <c r="C6228">
        <v>10.097</v>
      </c>
    </row>
    <row r="6229" spans="1:3" x14ac:dyDescent="0.25">
      <c r="A6229" s="1" t="s">
        <v>8200</v>
      </c>
      <c r="B6229">
        <v>0.29599999999999999</v>
      </c>
      <c r="C6229">
        <v>8.0069999999999997</v>
      </c>
    </row>
    <row r="6230" spans="1:3" x14ac:dyDescent="0.25">
      <c r="A6230" s="1" t="s">
        <v>8396</v>
      </c>
      <c r="B6230">
        <v>0.29599999999999999</v>
      </c>
      <c r="C6230">
        <v>7.4249999999999998</v>
      </c>
    </row>
    <row r="6231" spans="1:3" x14ac:dyDescent="0.25">
      <c r="A6231" s="1" t="s">
        <v>8552</v>
      </c>
      <c r="B6231">
        <v>0.29599999999999999</v>
      </c>
      <c r="C6231">
        <v>9.4920000000000009</v>
      </c>
    </row>
    <row r="6232" spans="1:3" x14ac:dyDescent="0.25">
      <c r="A6232" s="1" t="s">
        <v>9013</v>
      </c>
      <c r="B6232">
        <v>0.29599999999999999</v>
      </c>
      <c r="C6232">
        <v>7.6740000000000004</v>
      </c>
    </row>
    <row r="6233" spans="1:3" x14ac:dyDescent="0.25">
      <c r="A6233" s="1" t="s">
        <v>9018</v>
      </c>
      <c r="B6233">
        <v>0.29599999999999999</v>
      </c>
      <c r="C6233">
        <v>8.0150000000000006</v>
      </c>
    </row>
    <row r="6234" spans="1:3" x14ac:dyDescent="0.25">
      <c r="A6234" s="1" t="s">
        <v>9047</v>
      </c>
      <c r="B6234">
        <v>0.29599999999999999</v>
      </c>
      <c r="C6234">
        <v>9.7379999999999995</v>
      </c>
    </row>
    <row r="6235" spans="1:3" x14ac:dyDescent="0.25">
      <c r="A6235" s="1" t="s">
        <v>9048</v>
      </c>
      <c r="B6235">
        <v>0.29599999999999999</v>
      </c>
      <c r="C6235">
        <v>7.8090000000000002</v>
      </c>
    </row>
    <row r="6236" spans="1:3" x14ac:dyDescent="0.25">
      <c r="A6236" s="1" t="s">
        <v>9058</v>
      </c>
      <c r="B6236">
        <v>0.29599999999999999</v>
      </c>
      <c r="C6236">
        <v>7.6970000000000001</v>
      </c>
    </row>
    <row r="6237" spans="1:3" x14ac:dyDescent="0.25">
      <c r="A6237" s="1" t="s">
        <v>9089</v>
      </c>
      <c r="B6237">
        <v>0.29599999999999999</v>
      </c>
      <c r="C6237">
        <v>8.0150000000000006</v>
      </c>
    </row>
    <row r="6238" spans="1:3" x14ac:dyDescent="0.25">
      <c r="A6238" s="1" t="s">
        <v>9249</v>
      </c>
      <c r="B6238">
        <v>0.29599999999999999</v>
      </c>
      <c r="C6238">
        <v>7.6059999999999999</v>
      </c>
    </row>
    <row r="6239" spans="1:3" x14ac:dyDescent="0.25">
      <c r="A6239" s="1" t="s">
        <v>9327</v>
      </c>
      <c r="B6239">
        <v>0.29599999999999999</v>
      </c>
      <c r="C6239">
        <v>7.3680000000000003</v>
      </c>
    </row>
    <row r="6240" spans="1:3" x14ac:dyDescent="0.25">
      <c r="A6240" s="1" t="s">
        <v>9354</v>
      </c>
      <c r="B6240">
        <v>0.29599999999999999</v>
      </c>
      <c r="C6240">
        <v>7.3010000000000002</v>
      </c>
    </row>
    <row r="6241" spans="1:3" x14ac:dyDescent="0.25">
      <c r="A6241" s="1" t="s">
        <v>9386</v>
      </c>
      <c r="B6241">
        <v>0.29599999999999999</v>
      </c>
      <c r="C6241">
        <v>7.5449999999999999</v>
      </c>
    </row>
    <row r="6242" spans="1:3" x14ac:dyDescent="0.25">
      <c r="A6242" s="1" t="s">
        <v>9387</v>
      </c>
      <c r="B6242">
        <v>0.29599999999999999</v>
      </c>
      <c r="C6242">
        <v>7.8680000000000003</v>
      </c>
    </row>
    <row r="6243" spans="1:3" x14ac:dyDescent="0.25">
      <c r="A6243" s="1" t="s">
        <v>9474</v>
      </c>
      <c r="B6243">
        <v>0.29599999999999999</v>
      </c>
      <c r="C6243">
        <v>8.33</v>
      </c>
    </row>
    <row r="6244" spans="1:3" x14ac:dyDescent="0.25">
      <c r="A6244" s="1" t="s">
        <v>9582</v>
      </c>
      <c r="B6244">
        <v>0.29599999999999999</v>
      </c>
      <c r="C6244">
        <v>8.0679999999999996</v>
      </c>
    </row>
    <row r="6245" spans="1:3" x14ac:dyDescent="0.25">
      <c r="A6245" s="1" t="s">
        <v>9652</v>
      </c>
      <c r="B6245">
        <v>0.29599999999999999</v>
      </c>
      <c r="C6245">
        <v>8.375</v>
      </c>
    </row>
    <row r="6246" spans="1:3" x14ac:dyDescent="0.25">
      <c r="A6246" s="1" t="s">
        <v>9700</v>
      </c>
      <c r="B6246">
        <v>0.29599999999999999</v>
      </c>
      <c r="C6246">
        <v>7.21</v>
      </c>
    </row>
    <row r="6247" spans="1:3" x14ac:dyDescent="0.25">
      <c r="A6247" s="1" t="s">
        <v>9733</v>
      </c>
      <c r="B6247">
        <v>0.29599999999999999</v>
      </c>
      <c r="C6247">
        <v>7.5410000000000004</v>
      </c>
    </row>
    <row r="6248" spans="1:3" x14ac:dyDescent="0.25">
      <c r="A6248" s="1" t="s">
        <v>9748</v>
      </c>
      <c r="B6248">
        <v>0.29599999999999999</v>
      </c>
      <c r="C6248">
        <v>8.6690000000000005</v>
      </c>
    </row>
    <row r="6249" spans="1:3" x14ac:dyDescent="0.25">
      <c r="A6249" s="1" t="s">
        <v>9761</v>
      </c>
      <c r="B6249">
        <v>0.29599999999999999</v>
      </c>
      <c r="C6249">
        <v>7.9180000000000001</v>
      </c>
    </row>
    <row r="6250" spans="1:3" x14ac:dyDescent="0.25">
      <c r="A6250" s="1" t="s">
        <v>9841</v>
      </c>
      <c r="B6250">
        <v>0.29599999999999999</v>
      </c>
      <c r="C6250">
        <v>8.2520000000000007</v>
      </c>
    </row>
    <row r="6251" spans="1:3" x14ac:dyDescent="0.25">
      <c r="A6251" s="1" t="s">
        <v>9853</v>
      </c>
      <c r="B6251">
        <v>0.29599999999999999</v>
      </c>
      <c r="C6251">
        <v>7.9119999999999999</v>
      </c>
    </row>
    <row r="6252" spans="1:3" x14ac:dyDescent="0.25">
      <c r="A6252" s="1" t="s">
        <v>9875</v>
      </c>
      <c r="B6252">
        <v>0.29599999999999999</v>
      </c>
      <c r="C6252">
        <v>7.2140000000000004</v>
      </c>
    </row>
    <row r="6253" spans="1:3" x14ac:dyDescent="0.25">
      <c r="A6253" s="1" t="s">
        <v>9879</v>
      </c>
      <c r="B6253">
        <v>0.29599999999999999</v>
      </c>
      <c r="C6253">
        <v>8.3840000000000003</v>
      </c>
    </row>
    <row r="6254" spans="1:3" x14ac:dyDescent="0.25">
      <c r="A6254" s="1" t="s">
        <v>9921</v>
      </c>
      <c r="B6254">
        <v>0.29599999999999999</v>
      </c>
      <c r="C6254">
        <v>8.4939999999999998</v>
      </c>
    </row>
    <row r="6255" spans="1:3" x14ac:dyDescent="0.25">
      <c r="A6255" s="1" t="s">
        <v>9983</v>
      </c>
      <c r="B6255">
        <v>0.29599999999999999</v>
      </c>
      <c r="C6255">
        <v>7.91</v>
      </c>
    </row>
    <row r="6256" spans="1:3" x14ac:dyDescent="0.25">
      <c r="A6256" s="1" t="s">
        <v>9988</v>
      </c>
      <c r="B6256">
        <v>0.29599999999999999</v>
      </c>
      <c r="C6256">
        <v>7.9489999999999998</v>
      </c>
    </row>
    <row r="6257" spans="1:3" x14ac:dyDescent="0.25">
      <c r="A6257" s="1" t="s">
        <v>10090</v>
      </c>
      <c r="B6257">
        <v>0.29599999999999999</v>
      </c>
      <c r="C6257">
        <v>7.4640000000000004</v>
      </c>
    </row>
    <row r="6258" spans="1:3" x14ac:dyDescent="0.25">
      <c r="A6258" s="1" t="s">
        <v>10108</v>
      </c>
      <c r="B6258">
        <v>0.29599999999999999</v>
      </c>
      <c r="C6258">
        <v>8.6010000000000009</v>
      </c>
    </row>
    <row r="6259" spans="1:3" x14ac:dyDescent="0.25">
      <c r="A6259" s="1" t="s">
        <v>10153</v>
      </c>
      <c r="B6259">
        <v>0.29599999999999999</v>
      </c>
      <c r="C6259">
        <v>8.5220000000000002</v>
      </c>
    </row>
    <row r="6260" spans="1:3" x14ac:dyDescent="0.25">
      <c r="A6260" s="1" t="s">
        <v>10156</v>
      </c>
      <c r="B6260">
        <v>0.29599999999999999</v>
      </c>
      <c r="C6260">
        <v>7.6520000000000001</v>
      </c>
    </row>
    <row r="6261" spans="1:3" x14ac:dyDescent="0.25">
      <c r="A6261" s="1" t="s">
        <v>10226</v>
      </c>
      <c r="B6261">
        <v>0.29599999999999999</v>
      </c>
      <c r="C6261">
        <v>7.5519999999999996</v>
      </c>
    </row>
    <row r="6262" spans="1:3" x14ac:dyDescent="0.25">
      <c r="A6262" s="1" t="s">
        <v>10302</v>
      </c>
      <c r="B6262">
        <v>0.29599999999999999</v>
      </c>
      <c r="C6262">
        <v>8.0879999999999992</v>
      </c>
    </row>
    <row r="6263" spans="1:3" x14ac:dyDescent="0.25">
      <c r="A6263" s="1" t="s">
        <v>10346</v>
      </c>
      <c r="B6263">
        <v>0.29599999999999999</v>
      </c>
      <c r="C6263">
        <v>8.7360000000000007</v>
      </c>
    </row>
    <row r="6264" spans="1:3" x14ac:dyDescent="0.25">
      <c r="A6264" s="1" t="s">
        <v>10399</v>
      </c>
      <c r="B6264">
        <v>0.29599999999999999</v>
      </c>
      <c r="C6264">
        <v>7.8579999999999997</v>
      </c>
    </row>
    <row r="6265" spans="1:3" x14ac:dyDescent="0.25">
      <c r="A6265" s="1" t="s">
        <v>10446</v>
      </c>
      <c r="B6265">
        <v>0.29599999999999999</v>
      </c>
      <c r="C6265">
        <v>7.2709999999999999</v>
      </c>
    </row>
    <row r="6266" spans="1:3" x14ac:dyDescent="0.25">
      <c r="A6266" s="1" t="s">
        <v>10457</v>
      </c>
      <c r="B6266">
        <v>0.29599999999999999</v>
      </c>
      <c r="C6266">
        <v>7.3689999999999998</v>
      </c>
    </row>
    <row r="6267" spans="1:3" x14ac:dyDescent="0.25">
      <c r="A6267" s="1" t="s">
        <v>10521</v>
      </c>
      <c r="B6267">
        <v>0.29599999999999999</v>
      </c>
      <c r="C6267">
        <v>9.0869999999999997</v>
      </c>
    </row>
    <row r="6268" spans="1:3" x14ac:dyDescent="0.25">
      <c r="A6268" s="1" t="s">
        <v>10554</v>
      </c>
      <c r="B6268">
        <v>0.29599999999999999</v>
      </c>
      <c r="C6268">
        <v>8.8870000000000005</v>
      </c>
    </row>
    <row r="6269" spans="1:3" x14ac:dyDescent="0.25">
      <c r="A6269" s="1" t="s">
        <v>10646</v>
      </c>
      <c r="B6269">
        <v>0.29599999999999999</v>
      </c>
      <c r="C6269">
        <v>8.3729999999999993</v>
      </c>
    </row>
    <row r="6270" spans="1:3" x14ac:dyDescent="0.25">
      <c r="A6270" s="1" t="s">
        <v>10686</v>
      </c>
      <c r="B6270">
        <v>0.29599999999999999</v>
      </c>
      <c r="C6270">
        <v>8.1140000000000008</v>
      </c>
    </row>
    <row r="6271" spans="1:3" x14ac:dyDescent="0.25">
      <c r="A6271" s="1" t="s">
        <v>10715</v>
      </c>
      <c r="B6271">
        <v>0.29599999999999999</v>
      </c>
      <c r="C6271">
        <v>7.2990000000000004</v>
      </c>
    </row>
    <row r="6272" spans="1:3" x14ac:dyDescent="0.25">
      <c r="A6272" s="1" t="s">
        <v>10779</v>
      </c>
      <c r="B6272">
        <v>0.29599999999999999</v>
      </c>
      <c r="C6272">
        <v>7.3449999999999998</v>
      </c>
    </row>
    <row r="6273" spans="1:3" x14ac:dyDescent="0.25">
      <c r="A6273" s="1" t="s">
        <v>704</v>
      </c>
      <c r="B6273">
        <v>0.35</v>
      </c>
      <c r="C6273">
        <v>8.0839999999999996</v>
      </c>
    </row>
    <row r="6274" spans="1:3" x14ac:dyDescent="0.25">
      <c r="A6274" s="1" t="s">
        <v>792</v>
      </c>
      <c r="B6274">
        <v>0.35</v>
      </c>
      <c r="C6274">
        <v>8.6709999999999994</v>
      </c>
    </row>
    <row r="6275" spans="1:3" x14ac:dyDescent="0.25">
      <c r="A6275" s="1" t="s">
        <v>806</v>
      </c>
      <c r="B6275">
        <v>0.35</v>
      </c>
      <c r="C6275">
        <v>7.8630000000000004</v>
      </c>
    </row>
    <row r="6276" spans="1:3" x14ac:dyDescent="0.25">
      <c r="A6276" s="1" t="s">
        <v>821</v>
      </c>
      <c r="B6276">
        <v>0.35</v>
      </c>
      <c r="C6276">
        <v>7.7949999999999999</v>
      </c>
    </row>
    <row r="6277" spans="1:3" x14ac:dyDescent="0.25">
      <c r="A6277" s="1" t="s">
        <v>910</v>
      </c>
      <c r="B6277">
        <v>0.35</v>
      </c>
      <c r="C6277">
        <v>7.6479999999999997</v>
      </c>
    </row>
    <row r="6278" spans="1:3" x14ac:dyDescent="0.25">
      <c r="A6278" s="1" t="s">
        <v>936</v>
      </c>
      <c r="B6278">
        <v>0.35</v>
      </c>
      <c r="C6278">
        <v>7.2549999999999999</v>
      </c>
    </row>
    <row r="6279" spans="1:3" x14ac:dyDescent="0.25">
      <c r="A6279" s="1" t="s">
        <v>1008</v>
      </c>
      <c r="B6279">
        <v>0.35</v>
      </c>
      <c r="C6279">
        <v>9.5250000000000004</v>
      </c>
    </row>
    <row r="6280" spans="1:3" x14ac:dyDescent="0.25">
      <c r="A6280" s="1" t="s">
        <v>1014</v>
      </c>
      <c r="B6280">
        <v>0.35</v>
      </c>
      <c r="C6280">
        <v>7.6079999999999997</v>
      </c>
    </row>
    <row r="6281" spans="1:3" x14ac:dyDescent="0.25">
      <c r="A6281" s="1" t="s">
        <v>1065</v>
      </c>
      <c r="B6281">
        <v>0.35</v>
      </c>
      <c r="C6281">
        <v>8.4190000000000005</v>
      </c>
    </row>
    <row r="6282" spans="1:3" x14ac:dyDescent="0.25">
      <c r="A6282" s="1" t="s">
        <v>1069</v>
      </c>
      <c r="B6282">
        <v>0.35</v>
      </c>
      <c r="C6282">
        <v>8.2119999999999997</v>
      </c>
    </row>
    <row r="6283" spans="1:3" x14ac:dyDescent="0.25">
      <c r="A6283" s="1" t="s">
        <v>1107</v>
      </c>
      <c r="B6283">
        <v>0.35</v>
      </c>
      <c r="C6283">
        <v>7.9740000000000002</v>
      </c>
    </row>
    <row r="6284" spans="1:3" x14ac:dyDescent="0.25">
      <c r="A6284" s="1" t="s">
        <v>1135</v>
      </c>
      <c r="B6284">
        <v>0.35</v>
      </c>
      <c r="C6284">
        <v>7.8940000000000001</v>
      </c>
    </row>
    <row r="6285" spans="1:3" x14ac:dyDescent="0.25">
      <c r="A6285" s="1" t="s">
        <v>1142</v>
      </c>
      <c r="B6285">
        <v>0.35</v>
      </c>
      <c r="C6285">
        <v>8.484</v>
      </c>
    </row>
    <row r="6286" spans="1:3" x14ac:dyDescent="0.25">
      <c r="A6286" s="1" t="s">
        <v>1151</v>
      </c>
      <c r="B6286">
        <v>0.35</v>
      </c>
      <c r="C6286">
        <v>8.1959999999999997</v>
      </c>
    </row>
    <row r="6287" spans="1:3" x14ac:dyDescent="0.25">
      <c r="A6287" s="1" t="s">
        <v>1206</v>
      </c>
      <c r="B6287">
        <v>0.35</v>
      </c>
      <c r="C6287">
        <v>7.5519999999999996</v>
      </c>
    </row>
    <row r="6288" spans="1:3" x14ac:dyDescent="0.25">
      <c r="A6288" s="1" t="s">
        <v>1272</v>
      </c>
      <c r="B6288">
        <v>0.35</v>
      </c>
      <c r="C6288">
        <v>8.1289999999999996</v>
      </c>
    </row>
    <row r="6289" spans="1:3" x14ac:dyDescent="0.25">
      <c r="A6289" s="1" t="s">
        <v>1397</v>
      </c>
      <c r="B6289">
        <v>0.35</v>
      </c>
      <c r="C6289">
        <v>9.3650000000000002</v>
      </c>
    </row>
    <row r="6290" spans="1:3" x14ac:dyDescent="0.25">
      <c r="A6290" s="1" t="s">
        <v>1455</v>
      </c>
      <c r="B6290">
        <v>0.35</v>
      </c>
      <c r="C6290">
        <v>7.7469999999999999</v>
      </c>
    </row>
    <row r="6291" spans="1:3" x14ac:dyDescent="0.25">
      <c r="A6291" s="1" t="s">
        <v>1497</v>
      </c>
      <c r="B6291">
        <v>0.35</v>
      </c>
      <c r="C6291">
        <v>7.4290000000000003</v>
      </c>
    </row>
    <row r="6292" spans="1:3" x14ac:dyDescent="0.25">
      <c r="A6292" s="1" t="s">
        <v>1501</v>
      </c>
      <c r="B6292">
        <v>0.35</v>
      </c>
      <c r="C6292">
        <v>7.633</v>
      </c>
    </row>
    <row r="6293" spans="1:3" x14ac:dyDescent="0.25">
      <c r="A6293" s="1" t="s">
        <v>1505</v>
      </c>
      <c r="B6293">
        <v>0.35</v>
      </c>
      <c r="C6293">
        <v>7.7809999999999997</v>
      </c>
    </row>
    <row r="6294" spans="1:3" x14ac:dyDescent="0.25">
      <c r="A6294" s="1" t="s">
        <v>1559</v>
      </c>
      <c r="B6294">
        <v>0.35</v>
      </c>
      <c r="C6294">
        <v>8.4079999999999995</v>
      </c>
    </row>
    <row r="6295" spans="1:3" x14ac:dyDescent="0.25">
      <c r="A6295" s="1" t="s">
        <v>1586</v>
      </c>
      <c r="B6295">
        <v>0.35</v>
      </c>
      <c r="C6295">
        <v>9.1940000000000008</v>
      </c>
    </row>
    <row r="6296" spans="1:3" x14ac:dyDescent="0.25">
      <c r="A6296" s="1" t="s">
        <v>1589</v>
      </c>
      <c r="B6296">
        <v>0.35</v>
      </c>
      <c r="C6296">
        <v>8.6349999999999998</v>
      </c>
    </row>
    <row r="6297" spans="1:3" x14ac:dyDescent="0.25">
      <c r="A6297" s="1" t="s">
        <v>1679</v>
      </c>
      <c r="B6297">
        <v>0.35</v>
      </c>
      <c r="C6297">
        <v>8.5760000000000005</v>
      </c>
    </row>
    <row r="6298" spans="1:3" x14ac:dyDescent="0.25">
      <c r="A6298" s="1" t="s">
        <v>1711</v>
      </c>
      <c r="B6298">
        <v>0.35</v>
      </c>
      <c r="C6298">
        <v>8.0510000000000002</v>
      </c>
    </row>
    <row r="6299" spans="1:3" x14ac:dyDescent="0.25">
      <c r="A6299" s="1" t="s">
        <v>1765</v>
      </c>
      <c r="B6299">
        <v>0.35</v>
      </c>
      <c r="C6299">
        <v>7.4340000000000002</v>
      </c>
    </row>
    <row r="6300" spans="1:3" x14ac:dyDescent="0.25">
      <c r="A6300" s="1" t="s">
        <v>1777</v>
      </c>
      <c r="B6300">
        <v>0.35</v>
      </c>
      <c r="C6300">
        <v>8.5719999999999992</v>
      </c>
    </row>
    <row r="6301" spans="1:3" x14ac:dyDescent="0.25">
      <c r="A6301" s="1" t="s">
        <v>1795</v>
      </c>
      <c r="B6301">
        <v>0.35</v>
      </c>
      <c r="C6301">
        <v>8.2759999999999998</v>
      </c>
    </row>
    <row r="6302" spans="1:3" x14ac:dyDescent="0.25">
      <c r="A6302" s="1" t="s">
        <v>1799</v>
      </c>
      <c r="B6302">
        <v>0.35</v>
      </c>
      <c r="C6302">
        <v>7.1070000000000002</v>
      </c>
    </row>
    <row r="6303" spans="1:3" x14ac:dyDescent="0.25">
      <c r="A6303" s="1" t="s">
        <v>1843</v>
      </c>
      <c r="B6303">
        <v>0.35</v>
      </c>
      <c r="C6303">
        <v>8.1129999999999995</v>
      </c>
    </row>
    <row r="6304" spans="1:3" x14ac:dyDescent="0.25">
      <c r="A6304" s="1" t="s">
        <v>1861</v>
      </c>
      <c r="B6304">
        <v>0.35</v>
      </c>
      <c r="C6304">
        <v>7.452</v>
      </c>
    </row>
    <row r="6305" spans="1:3" x14ac:dyDescent="0.25">
      <c r="A6305" s="1" t="s">
        <v>2008</v>
      </c>
      <c r="B6305">
        <v>0.35</v>
      </c>
      <c r="C6305">
        <v>7.2110000000000003</v>
      </c>
    </row>
    <row r="6306" spans="1:3" x14ac:dyDescent="0.25">
      <c r="A6306" s="1" t="s">
        <v>2024</v>
      </c>
      <c r="B6306">
        <v>0.35</v>
      </c>
      <c r="C6306">
        <v>9.2520000000000007</v>
      </c>
    </row>
    <row r="6307" spans="1:3" x14ac:dyDescent="0.25">
      <c r="A6307" s="1" t="s">
        <v>2035</v>
      </c>
      <c r="B6307">
        <v>0.35</v>
      </c>
      <c r="C6307">
        <v>7.6909999999999998</v>
      </c>
    </row>
    <row r="6308" spans="1:3" x14ac:dyDescent="0.25">
      <c r="A6308" s="1" t="s">
        <v>2077</v>
      </c>
      <c r="B6308">
        <v>0.35</v>
      </c>
      <c r="C6308">
        <v>8.1869999999999994</v>
      </c>
    </row>
    <row r="6309" spans="1:3" x14ac:dyDescent="0.25">
      <c r="A6309" s="1" t="s">
        <v>2129</v>
      </c>
      <c r="B6309">
        <v>0.35</v>
      </c>
      <c r="C6309">
        <v>7.7690000000000001</v>
      </c>
    </row>
    <row r="6310" spans="1:3" x14ac:dyDescent="0.25">
      <c r="A6310" s="1" t="s">
        <v>2165</v>
      </c>
      <c r="B6310">
        <v>0.35</v>
      </c>
      <c r="C6310">
        <v>7.4249999999999998</v>
      </c>
    </row>
    <row r="6311" spans="1:3" x14ac:dyDescent="0.25">
      <c r="A6311" s="1" t="s">
        <v>2252</v>
      </c>
      <c r="B6311">
        <v>0.35</v>
      </c>
      <c r="C6311">
        <v>8.19</v>
      </c>
    </row>
    <row r="6312" spans="1:3" x14ac:dyDescent="0.25">
      <c r="A6312" s="1" t="s">
        <v>2258</v>
      </c>
      <c r="B6312">
        <v>0.35</v>
      </c>
      <c r="C6312">
        <v>7.5960000000000001</v>
      </c>
    </row>
    <row r="6313" spans="1:3" x14ac:dyDescent="0.25">
      <c r="A6313" s="1" t="s">
        <v>2277</v>
      </c>
      <c r="B6313">
        <v>0.35</v>
      </c>
      <c r="C6313">
        <v>8.7690000000000001</v>
      </c>
    </row>
    <row r="6314" spans="1:3" x14ac:dyDescent="0.25">
      <c r="A6314" s="1" t="s">
        <v>2306</v>
      </c>
      <c r="B6314">
        <v>0.35</v>
      </c>
      <c r="C6314">
        <v>8.2129999999999992</v>
      </c>
    </row>
    <row r="6315" spans="1:3" x14ac:dyDescent="0.25">
      <c r="A6315" s="1" t="s">
        <v>2324</v>
      </c>
      <c r="B6315">
        <v>0.35</v>
      </c>
      <c r="C6315">
        <v>7.3819999999999997</v>
      </c>
    </row>
    <row r="6316" spans="1:3" x14ac:dyDescent="0.25">
      <c r="A6316" s="1" t="s">
        <v>2408</v>
      </c>
      <c r="B6316">
        <v>0.35</v>
      </c>
      <c r="C6316">
        <v>8.673</v>
      </c>
    </row>
    <row r="6317" spans="1:3" x14ac:dyDescent="0.25">
      <c r="A6317" s="1" t="s">
        <v>2432</v>
      </c>
      <c r="B6317">
        <v>0.35</v>
      </c>
      <c r="C6317">
        <v>8.6159999999999997</v>
      </c>
    </row>
    <row r="6318" spans="1:3" x14ac:dyDescent="0.25">
      <c r="A6318" s="1" t="s">
        <v>2435</v>
      </c>
      <c r="B6318">
        <v>0.35</v>
      </c>
      <c r="C6318">
        <v>8.5259999999999998</v>
      </c>
    </row>
    <row r="6319" spans="1:3" x14ac:dyDescent="0.25">
      <c r="A6319" s="1" t="s">
        <v>2446</v>
      </c>
      <c r="B6319">
        <v>0.35</v>
      </c>
      <c r="C6319">
        <v>7.5339999999999998</v>
      </c>
    </row>
    <row r="6320" spans="1:3" x14ac:dyDescent="0.25">
      <c r="A6320" s="1" t="s">
        <v>2532</v>
      </c>
      <c r="B6320">
        <v>0.35</v>
      </c>
      <c r="C6320">
        <v>8.9689999999999994</v>
      </c>
    </row>
    <row r="6321" spans="1:3" x14ac:dyDescent="0.25">
      <c r="A6321" s="1" t="s">
        <v>2553</v>
      </c>
      <c r="B6321">
        <v>0.35</v>
      </c>
      <c r="C6321">
        <v>9.5</v>
      </c>
    </row>
    <row r="6322" spans="1:3" x14ac:dyDescent="0.25">
      <c r="A6322" s="1" t="s">
        <v>2572</v>
      </c>
      <c r="B6322">
        <v>0.35</v>
      </c>
      <c r="C6322">
        <v>9.1750000000000007</v>
      </c>
    </row>
    <row r="6323" spans="1:3" x14ac:dyDescent="0.25">
      <c r="A6323" s="1" t="s">
        <v>2662</v>
      </c>
      <c r="B6323">
        <v>0.35</v>
      </c>
      <c r="C6323">
        <v>7.524</v>
      </c>
    </row>
    <row r="6324" spans="1:3" x14ac:dyDescent="0.25">
      <c r="A6324" s="1" t="s">
        <v>2683</v>
      </c>
      <c r="B6324">
        <v>0.35</v>
      </c>
      <c r="C6324">
        <v>8.3059999999999992</v>
      </c>
    </row>
    <row r="6325" spans="1:3" x14ac:dyDescent="0.25">
      <c r="A6325" s="1" t="s">
        <v>2687</v>
      </c>
      <c r="B6325">
        <v>0.35</v>
      </c>
      <c r="C6325">
        <v>7.4429999999999996</v>
      </c>
    </row>
    <row r="6326" spans="1:3" x14ac:dyDescent="0.25">
      <c r="A6326" s="1" t="s">
        <v>2810</v>
      </c>
      <c r="B6326">
        <v>0.35</v>
      </c>
      <c r="C6326">
        <v>7.9269999999999996</v>
      </c>
    </row>
    <row r="6327" spans="1:3" x14ac:dyDescent="0.25">
      <c r="A6327" s="1" t="s">
        <v>2832</v>
      </c>
      <c r="B6327">
        <v>0.35</v>
      </c>
      <c r="C6327">
        <v>8.4019999999999992</v>
      </c>
    </row>
    <row r="6328" spans="1:3" x14ac:dyDescent="0.25">
      <c r="A6328" s="1" t="s">
        <v>2871</v>
      </c>
      <c r="B6328">
        <v>0.35</v>
      </c>
      <c r="C6328">
        <v>7.7430000000000003</v>
      </c>
    </row>
    <row r="6329" spans="1:3" x14ac:dyDescent="0.25">
      <c r="A6329" s="1" t="s">
        <v>2921</v>
      </c>
      <c r="B6329">
        <v>0.35</v>
      </c>
      <c r="C6329">
        <v>9.0739999999999998</v>
      </c>
    </row>
    <row r="6330" spans="1:3" x14ac:dyDescent="0.25">
      <c r="A6330" s="1" t="s">
        <v>2923</v>
      </c>
      <c r="B6330">
        <v>0.35</v>
      </c>
      <c r="C6330">
        <v>9.5500000000000007</v>
      </c>
    </row>
    <row r="6331" spans="1:3" x14ac:dyDescent="0.25">
      <c r="A6331" s="1" t="s">
        <v>3060</v>
      </c>
      <c r="B6331">
        <v>0.35</v>
      </c>
      <c r="C6331">
        <v>8.6159999999999997</v>
      </c>
    </row>
    <row r="6332" spans="1:3" x14ac:dyDescent="0.25">
      <c r="A6332" s="1" t="s">
        <v>3162</v>
      </c>
      <c r="B6332">
        <v>0.35</v>
      </c>
      <c r="C6332">
        <v>8.1310000000000002</v>
      </c>
    </row>
    <row r="6333" spans="1:3" x14ac:dyDescent="0.25">
      <c r="A6333" s="1" t="s">
        <v>3186</v>
      </c>
      <c r="B6333">
        <v>0.35</v>
      </c>
      <c r="C6333">
        <v>8.3989999999999991</v>
      </c>
    </row>
    <row r="6334" spans="1:3" x14ac:dyDescent="0.25">
      <c r="A6334" s="1" t="s">
        <v>3194</v>
      </c>
      <c r="B6334">
        <v>0.35</v>
      </c>
      <c r="C6334">
        <v>8.641</v>
      </c>
    </row>
    <row r="6335" spans="1:3" x14ac:dyDescent="0.25">
      <c r="A6335" s="1" t="s">
        <v>3226</v>
      </c>
      <c r="B6335">
        <v>0.35</v>
      </c>
      <c r="C6335">
        <v>9.2769999999999992</v>
      </c>
    </row>
    <row r="6336" spans="1:3" x14ac:dyDescent="0.25">
      <c r="A6336" s="1" t="s">
        <v>3231</v>
      </c>
      <c r="B6336">
        <v>0.35</v>
      </c>
      <c r="C6336">
        <v>9.2070000000000007</v>
      </c>
    </row>
    <row r="6337" spans="1:3" x14ac:dyDescent="0.25">
      <c r="A6337" s="1" t="s">
        <v>3270</v>
      </c>
      <c r="B6337">
        <v>0.35</v>
      </c>
      <c r="C6337">
        <v>7.2690000000000001</v>
      </c>
    </row>
    <row r="6338" spans="1:3" x14ac:dyDescent="0.25">
      <c r="A6338" s="1" t="s">
        <v>3289</v>
      </c>
      <c r="B6338">
        <v>0.35</v>
      </c>
      <c r="C6338">
        <v>8.6029999999999998</v>
      </c>
    </row>
    <row r="6339" spans="1:3" x14ac:dyDescent="0.25">
      <c r="A6339" s="1" t="s">
        <v>3308</v>
      </c>
      <c r="B6339">
        <v>0.35</v>
      </c>
      <c r="C6339">
        <v>8.2840000000000007</v>
      </c>
    </row>
    <row r="6340" spans="1:3" x14ac:dyDescent="0.25">
      <c r="A6340" s="1" t="s">
        <v>3316</v>
      </c>
      <c r="B6340">
        <v>0.35</v>
      </c>
      <c r="C6340">
        <v>7.9530000000000003</v>
      </c>
    </row>
    <row r="6341" spans="1:3" x14ac:dyDescent="0.25">
      <c r="A6341" s="1" t="s">
        <v>3336</v>
      </c>
      <c r="B6341">
        <v>0.35</v>
      </c>
      <c r="C6341">
        <v>8.141</v>
      </c>
    </row>
    <row r="6342" spans="1:3" x14ac:dyDescent="0.25">
      <c r="A6342" s="1" t="s">
        <v>3351</v>
      </c>
      <c r="B6342">
        <v>0.35</v>
      </c>
      <c r="C6342">
        <v>8.4320000000000004</v>
      </c>
    </row>
    <row r="6343" spans="1:3" x14ac:dyDescent="0.25">
      <c r="A6343" s="1" t="s">
        <v>3387</v>
      </c>
      <c r="B6343">
        <v>0.35</v>
      </c>
      <c r="C6343">
        <v>7.2279999999999998</v>
      </c>
    </row>
    <row r="6344" spans="1:3" x14ac:dyDescent="0.25">
      <c r="A6344" s="1" t="s">
        <v>3637</v>
      </c>
      <c r="B6344">
        <v>0.35</v>
      </c>
      <c r="C6344">
        <v>9.1039999999999992</v>
      </c>
    </row>
    <row r="6345" spans="1:3" x14ac:dyDescent="0.25">
      <c r="A6345" s="1" t="s">
        <v>3826</v>
      </c>
      <c r="B6345">
        <v>0.35</v>
      </c>
      <c r="C6345">
        <v>8.3059999999999992</v>
      </c>
    </row>
    <row r="6346" spans="1:3" x14ac:dyDescent="0.25">
      <c r="A6346" s="1" t="s">
        <v>3833</v>
      </c>
      <c r="B6346">
        <v>0.35</v>
      </c>
      <c r="C6346">
        <v>10.167</v>
      </c>
    </row>
    <row r="6347" spans="1:3" x14ac:dyDescent="0.25">
      <c r="A6347" s="1" t="s">
        <v>3850</v>
      </c>
      <c r="B6347">
        <v>0.35</v>
      </c>
      <c r="C6347">
        <v>7.6619999999999999</v>
      </c>
    </row>
    <row r="6348" spans="1:3" x14ac:dyDescent="0.25">
      <c r="A6348" s="1" t="s">
        <v>3873</v>
      </c>
      <c r="B6348">
        <v>0.35</v>
      </c>
      <c r="C6348">
        <v>9.0389999999999997</v>
      </c>
    </row>
    <row r="6349" spans="1:3" x14ac:dyDescent="0.25">
      <c r="A6349" s="1" t="s">
        <v>3927</v>
      </c>
      <c r="B6349">
        <v>0.35</v>
      </c>
      <c r="C6349">
        <v>7.9539999999999997</v>
      </c>
    </row>
    <row r="6350" spans="1:3" x14ac:dyDescent="0.25">
      <c r="A6350" s="1" t="s">
        <v>3945</v>
      </c>
      <c r="B6350">
        <v>0.35</v>
      </c>
      <c r="C6350">
        <v>7.5640000000000001</v>
      </c>
    </row>
    <row r="6351" spans="1:3" x14ac:dyDescent="0.25">
      <c r="A6351" s="1" t="s">
        <v>4052</v>
      </c>
      <c r="B6351">
        <v>0.35</v>
      </c>
      <c r="C6351">
        <v>8.5549999999999997</v>
      </c>
    </row>
    <row r="6352" spans="1:3" x14ac:dyDescent="0.25">
      <c r="A6352" s="1" t="s">
        <v>4083</v>
      </c>
      <c r="B6352">
        <v>0.35</v>
      </c>
      <c r="C6352">
        <v>8.2629999999999999</v>
      </c>
    </row>
    <row r="6353" spans="1:3" x14ac:dyDescent="0.25">
      <c r="A6353" s="1" t="s">
        <v>4118</v>
      </c>
      <c r="B6353">
        <v>0.35</v>
      </c>
      <c r="C6353">
        <v>7.0890000000000004</v>
      </c>
    </row>
    <row r="6354" spans="1:3" x14ac:dyDescent="0.25">
      <c r="A6354" s="1" t="s">
        <v>4234</v>
      </c>
      <c r="B6354">
        <v>0.35</v>
      </c>
      <c r="C6354">
        <v>8.6679999999999993</v>
      </c>
    </row>
    <row r="6355" spans="1:3" x14ac:dyDescent="0.25">
      <c r="A6355" s="1" t="s">
        <v>4249</v>
      </c>
      <c r="B6355">
        <v>0.35</v>
      </c>
      <c r="C6355">
        <v>8.327</v>
      </c>
    </row>
    <row r="6356" spans="1:3" x14ac:dyDescent="0.25">
      <c r="A6356" s="1" t="s">
        <v>4269</v>
      </c>
      <c r="B6356">
        <v>0.35</v>
      </c>
      <c r="C6356">
        <v>8.2669999999999995</v>
      </c>
    </row>
    <row r="6357" spans="1:3" x14ac:dyDescent="0.25">
      <c r="A6357" s="1" t="s">
        <v>4315</v>
      </c>
      <c r="B6357">
        <v>0.35</v>
      </c>
      <c r="C6357">
        <v>9.36</v>
      </c>
    </row>
    <row r="6358" spans="1:3" x14ac:dyDescent="0.25">
      <c r="A6358" s="1" t="s">
        <v>4347</v>
      </c>
      <c r="B6358">
        <v>0.35</v>
      </c>
      <c r="C6358">
        <v>8.5649999999999995</v>
      </c>
    </row>
    <row r="6359" spans="1:3" x14ac:dyDescent="0.25">
      <c r="A6359" s="1" t="s">
        <v>4524</v>
      </c>
      <c r="B6359">
        <v>0.35</v>
      </c>
      <c r="C6359">
        <v>7.5039999999999996</v>
      </c>
    </row>
    <row r="6360" spans="1:3" x14ac:dyDescent="0.25">
      <c r="A6360" s="1" t="s">
        <v>4581</v>
      </c>
      <c r="B6360">
        <v>0.35</v>
      </c>
      <c r="C6360">
        <v>10.207000000000001</v>
      </c>
    </row>
    <row r="6361" spans="1:3" x14ac:dyDescent="0.25">
      <c r="A6361" s="1" t="s">
        <v>4635</v>
      </c>
      <c r="B6361">
        <v>0.35</v>
      </c>
      <c r="C6361">
        <v>7.4889999999999999</v>
      </c>
    </row>
    <row r="6362" spans="1:3" x14ac:dyDescent="0.25">
      <c r="A6362" s="1" t="s">
        <v>4656</v>
      </c>
      <c r="B6362">
        <v>0.35</v>
      </c>
      <c r="C6362">
        <v>8.7479999999999993</v>
      </c>
    </row>
    <row r="6363" spans="1:3" x14ac:dyDescent="0.25">
      <c r="A6363" s="1" t="s">
        <v>4716</v>
      </c>
      <c r="B6363">
        <v>0.35</v>
      </c>
      <c r="C6363">
        <v>9.141</v>
      </c>
    </row>
    <row r="6364" spans="1:3" x14ac:dyDescent="0.25">
      <c r="A6364" s="1" t="s">
        <v>4742</v>
      </c>
      <c r="B6364">
        <v>0.35</v>
      </c>
      <c r="C6364">
        <v>10.548</v>
      </c>
    </row>
    <row r="6365" spans="1:3" x14ac:dyDescent="0.25">
      <c r="A6365" s="1" t="s">
        <v>4747</v>
      </c>
      <c r="B6365">
        <v>0.35</v>
      </c>
      <c r="C6365">
        <v>8.0630000000000006</v>
      </c>
    </row>
    <row r="6366" spans="1:3" x14ac:dyDescent="0.25">
      <c r="A6366" s="1" t="s">
        <v>4827</v>
      </c>
      <c r="B6366">
        <v>0.35</v>
      </c>
      <c r="C6366">
        <v>7.9420000000000002</v>
      </c>
    </row>
    <row r="6367" spans="1:3" x14ac:dyDescent="0.25">
      <c r="A6367" s="1" t="s">
        <v>4878</v>
      </c>
      <c r="B6367">
        <v>0.35</v>
      </c>
      <c r="C6367">
        <v>9.9179999999999993</v>
      </c>
    </row>
    <row r="6368" spans="1:3" x14ac:dyDescent="0.25">
      <c r="A6368" s="1" t="s">
        <v>5030</v>
      </c>
      <c r="B6368">
        <v>0.35</v>
      </c>
      <c r="C6368">
        <v>8.2959999999999994</v>
      </c>
    </row>
    <row r="6369" spans="1:3" x14ac:dyDescent="0.25">
      <c r="A6369" s="1" t="s">
        <v>5160</v>
      </c>
      <c r="B6369">
        <v>0.35</v>
      </c>
      <c r="C6369">
        <v>7.3810000000000002</v>
      </c>
    </row>
    <row r="6370" spans="1:3" x14ac:dyDescent="0.25">
      <c r="A6370" s="1" t="s">
        <v>5212</v>
      </c>
      <c r="B6370">
        <v>0.35</v>
      </c>
      <c r="C6370">
        <v>8.0510000000000002</v>
      </c>
    </row>
    <row r="6371" spans="1:3" x14ac:dyDescent="0.25">
      <c r="A6371" s="1" t="s">
        <v>5249</v>
      </c>
      <c r="B6371">
        <v>0.35</v>
      </c>
      <c r="C6371">
        <v>7.9930000000000003</v>
      </c>
    </row>
    <row r="6372" spans="1:3" x14ac:dyDescent="0.25">
      <c r="A6372" s="1" t="s">
        <v>5524</v>
      </c>
      <c r="B6372">
        <v>0.35</v>
      </c>
      <c r="C6372">
        <v>10.539</v>
      </c>
    </row>
    <row r="6373" spans="1:3" x14ac:dyDescent="0.25">
      <c r="A6373" s="1" t="s">
        <v>5695</v>
      </c>
      <c r="B6373">
        <v>0.35</v>
      </c>
      <c r="C6373">
        <v>7.7069999999999999</v>
      </c>
    </row>
    <row r="6374" spans="1:3" x14ac:dyDescent="0.25">
      <c r="A6374" s="1" t="s">
        <v>5716</v>
      </c>
      <c r="B6374">
        <v>0.35</v>
      </c>
      <c r="C6374">
        <v>7.444</v>
      </c>
    </row>
    <row r="6375" spans="1:3" x14ac:dyDescent="0.25">
      <c r="A6375" s="1" t="s">
        <v>5744</v>
      </c>
      <c r="B6375">
        <v>0.35</v>
      </c>
      <c r="C6375">
        <v>7.899</v>
      </c>
    </row>
    <row r="6376" spans="1:3" x14ac:dyDescent="0.25">
      <c r="A6376" s="1" t="s">
        <v>5834</v>
      </c>
      <c r="B6376">
        <v>0.35</v>
      </c>
      <c r="C6376">
        <v>7.6870000000000003</v>
      </c>
    </row>
    <row r="6377" spans="1:3" x14ac:dyDescent="0.25">
      <c r="A6377" s="1" t="s">
        <v>5843</v>
      </c>
      <c r="B6377">
        <v>0.35</v>
      </c>
      <c r="C6377">
        <v>7.7880000000000003</v>
      </c>
    </row>
    <row r="6378" spans="1:3" x14ac:dyDescent="0.25">
      <c r="A6378" s="1" t="s">
        <v>5880</v>
      </c>
      <c r="B6378">
        <v>0.35</v>
      </c>
      <c r="C6378">
        <v>7.8780000000000001</v>
      </c>
    </row>
    <row r="6379" spans="1:3" x14ac:dyDescent="0.25">
      <c r="A6379" s="1" t="s">
        <v>5898</v>
      </c>
      <c r="B6379">
        <v>0.35</v>
      </c>
      <c r="C6379">
        <v>8.3140000000000001</v>
      </c>
    </row>
    <row r="6380" spans="1:3" x14ac:dyDescent="0.25">
      <c r="A6380" s="1" t="s">
        <v>6044</v>
      </c>
      <c r="B6380">
        <v>0.35</v>
      </c>
      <c r="C6380">
        <v>7.1130000000000004</v>
      </c>
    </row>
    <row r="6381" spans="1:3" x14ac:dyDescent="0.25">
      <c r="A6381" s="1" t="s">
        <v>6053</v>
      </c>
      <c r="B6381">
        <v>0.35</v>
      </c>
      <c r="C6381">
        <v>7.444</v>
      </c>
    </row>
    <row r="6382" spans="1:3" x14ac:dyDescent="0.25">
      <c r="A6382" s="1" t="s">
        <v>6123</v>
      </c>
      <c r="B6382">
        <v>0.35</v>
      </c>
      <c r="C6382">
        <v>7.9320000000000004</v>
      </c>
    </row>
    <row r="6383" spans="1:3" x14ac:dyDescent="0.25">
      <c r="A6383" s="1" t="s">
        <v>6167</v>
      </c>
      <c r="B6383">
        <v>0.35</v>
      </c>
      <c r="C6383">
        <v>7.5650000000000004</v>
      </c>
    </row>
    <row r="6384" spans="1:3" x14ac:dyDescent="0.25">
      <c r="A6384" s="1" t="s">
        <v>6193</v>
      </c>
      <c r="B6384">
        <v>0.35</v>
      </c>
      <c r="C6384">
        <v>7.452</v>
      </c>
    </row>
    <row r="6385" spans="1:3" x14ac:dyDescent="0.25">
      <c r="A6385" s="1" t="s">
        <v>6225</v>
      </c>
      <c r="B6385">
        <v>0.35</v>
      </c>
      <c r="C6385">
        <v>7.7030000000000003</v>
      </c>
    </row>
    <row r="6386" spans="1:3" x14ac:dyDescent="0.25">
      <c r="A6386" s="1" t="s">
        <v>6234</v>
      </c>
      <c r="B6386">
        <v>0.35</v>
      </c>
      <c r="C6386">
        <v>10.662000000000001</v>
      </c>
    </row>
    <row r="6387" spans="1:3" x14ac:dyDescent="0.25">
      <c r="A6387" s="1" t="s">
        <v>6269</v>
      </c>
      <c r="B6387">
        <v>0.35</v>
      </c>
      <c r="C6387">
        <v>7.4160000000000004</v>
      </c>
    </row>
    <row r="6388" spans="1:3" x14ac:dyDescent="0.25">
      <c r="A6388" s="1" t="s">
        <v>6415</v>
      </c>
      <c r="B6388">
        <v>0.35</v>
      </c>
      <c r="C6388">
        <v>8.3789999999999996</v>
      </c>
    </row>
    <row r="6389" spans="1:3" x14ac:dyDescent="0.25">
      <c r="A6389" s="1" t="s">
        <v>6475</v>
      </c>
      <c r="B6389">
        <v>0.35</v>
      </c>
      <c r="C6389">
        <v>7.8289999999999997</v>
      </c>
    </row>
    <row r="6390" spans="1:3" x14ac:dyDescent="0.25">
      <c r="A6390" s="1" t="s">
        <v>6489</v>
      </c>
      <c r="B6390">
        <v>0.35</v>
      </c>
      <c r="C6390">
        <v>7.0670000000000002</v>
      </c>
    </row>
    <row r="6391" spans="1:3" x14ac:dyDescent="0.25">
      <c r="A6391" s="1" t="s">
        <v>6549</v>
      </c>
      <c r="B6391">
        <v>0.35</v>
      </c>
      <c r="C6391">
        <v>8.4640000000000004</v>
      </c>
    </row>
    <row r="6392" spans="1:3" x14ac:dyDescent="0.25">
      <c r="A6392" s="1" t="s">
        <v>6611</v>
      </c>
      <c r="B6392">
        <v>0.35</v>
      </c>
      <c r="C6392">
        <v>7.423</v>
      </c>
    </row>
    <row r="6393" spans="1:3" x14ac:dyDescent="0.25">
      <c r="A6393" s="1" t="s">
        <v>6628</v>
      </c>
      <c r="B6393">
        <v>0.35</v>
      </c>
      <c r="C6393">
        <v>8.4939999999999998</v>
      </c>
    </row>
    <row r="6394" spans="1:3" x14ac:dyDescent="0.25">
      <c r="A6394" s="1" t="s">
        <v>6644</v>
      </c>
      <c r="B6394">
        <v>0.35</v>
      </c>
      <c r="C6394">
        <v>8.1940000000000008</v>
      </c>
    </row>
    <row r="6395" spans="1:3" x14ac:dyDescent="0.25">
      <c r="A6395" s="1" t="s">
        <v>6721</v>
      </c>
      <c r="B6395">
        <v>0.35</v>
      </c>
      <c r="C6395">
        <v>8.5649999999999995</v>
      </c>
    </row>
    <row r="6396" spans="1:3" x14ac:dyDescent="0.25">
      <c r="A6396" s="1" t="s">
        <v>6775</v>
      </c>
      <c r="B6396">
        <v>0.35</v>
      </c>
      <c r="C6396">
        <v>8.0139999999999993</v>
      </c>
    </row>
    <row r="6397" spans="1:3" x14ac:dyDescent="0.25">
      <c r="A6397" s="1" t="s">
        <v>6789</v>
      </c>
      <c r="B6397">
        <v>0.35</v>
      </c>
      <c r="C6397">
        <v>7.835</v>
      </c>
    </row>
    <row r="6398" spans="1:3" x14ac:dyDescent="0.25">
      <c r="A6398" s="1" t="s">
        <v>6817</v>
      </c>
      <c r="B6398">
        <v>0.35</v>
      </c>
      <c r="C6398">
        <v>7.3220000000000001</v>
      </c>
    </row>
    <row r="6399" spans="1:3" x14ac:dyDescent="0.25">
      <c r="A6399" s="1" t="s">
        <v>6819</v>
      </c>
      <c r="B6399">
        <v>0.35</v>
      </c>
      <c r="C6399">
        <v>8.1370000000000005</v>
      </c>
    </row>
    <row r="6400" spans="1:3" x14ac:dyDescent="0.25">
      <c r="A6400" s="1" t="s">
        <v>6876</v>
      </c>
      <c r="B6400">
        <v>0.35</v>
      </c>
      <c r="C6400">
        <v>7.7030000000000003</v>
      </c>
    </row>
    <row r="6401" spans="1:3" x14ac:dyDescent="0.25">
      <c r="A6401" s="1" t="s">
        <v>6883</v>
      </c>
      <c r="B6401">
        <v>0.35</v>
      </c>
      <c r="C6401">
        <v>7.1520000000000001</v>
      </c>
    </row>
    <row r="6402" spans="1:3" x14ac:dyDescent="0.25">
      <c r="A6402" s="1" t="s">
        <v>6917</v>
      </c>
      <c r="B6402">
        <v>0.35</v>
      </c>
      <c r="C6402">
        <v>7.0609999999999999</v>
      </c>
    </row>
    <row r="6403" spans="1:3" x14ac:dyDescent="0.25">
      <c r="A6403" s="1" t="s">
        <v>6943</v>
      </c>
      <c r="B6403">
        <v>0.35</v>
      </c>
      <c r="C6403">
        <v>7.6980000000000004</v>
      </c>
    </row>
    <row r="6404" spans="1:3" x14ac:dyDescent="0.25">
      <c r="A6404" s="1" t="s">
        <v>7090</v>
      </c>
      <c r="B6404">
        <v>0.35</v>
      </c>
      <c r="C6404">
        <v>8.5530000000000008</v>
      </c>
    </row>
    <row r="6405" spans="1:3" x14ac:dyDescent="0.25">
      <c r="A6405" s="1" t="s">
        <v>7260</v>
      </c>
      <c r="B6405">
        <v>0.35</v>
      </c>
      <c r="C6405">
        <v>7.8710000000000004</v>
      </c>
    </row>
    <row r="6406" spans="1:3" x14ac:dyDescent="0.25">
      <c r="A6406" s="1" t="s">
        <v>7269</v>
      </c>
      <c r="B6406">
        <v>0.35</v>
      </c>
      <c r="C6406">
        <v>8.3800000000000008</v>
      </c>
    </row>
    <row r="6407" spans="1:3" x14ac:dyDescent="0.25">
      <c r="A6407" s="1" t="s">
        <v>7277</v>
      </c>
      <c r="B6407">
        <v>0.35</v>
      </c>
      <c r="C6407">
        <v>7.9290000000000003</v>
      </c>
    </row>
    <row r="6408" spans="1:3" x14ac:dyDescent="0.25">
      <c r="A6408" s="1" t="s">
        <v>7282</v>
      </c>
      <c r="B6408">
        <v>0.35</v>
      </c>
      <c r="C6408">
        <v>8.3000000000000007</v>
      </c>
    </row>
    <row r="6409" spans="1:3" x14ac:dyDescent="0.25">
      <c r="A6409" s="1" t="s">
        <v>7320</v>
      </c>
      <c r="B6409">
        <v>0.35</v>
      </c>
      <c r="C6409">
        <v>8.3450000000000006</v>
      </c>
    </row>
    <row r="6410" spans="1:3" x14ac:dyDescent="0.25">
      <c r="A6410" s="1" t="s">
        <v>7349</v>
      </c>
      <c r="B6410">
        <v>0.35</v>
      </c>
      <c r="C6410">
        <v>7.33</v>
      </c>
    </row>
    <row r="6411" spans="1:3" x14ac:dyDescent="0.25">
      <c r="A6411" s="1" t="s">
        <v>7350</v>
      </c>
      <c r="B6411">
        <v>0.35</v>
      </c>
      <c r="C6411">
        <v>7.6</v>
      </c>
    </row>
    <row r="6412" spans="1:3" x14ac:dyDescent="0.25">
      <c r="A6412" s="1" t="s">
        <v>7362</v>
      </c>
      <c r="B6412">
        <v>0.35</v>
      </c>
      <c r="C6412">
        <v>7.4020000000000001</v>
      </c>
    </row>
    <row r="6413" spans="1:3" x14ac:dyDescent="0.25">
      <c r="A6413" s="1" t="s">
        <v>7365</v>
      </c>
      <c r="B6413">
        <v>0.35</v>
      </c>
      <c r="C6413">
        <v>7.0439999999999996</v>
      </c>
    </row>
    <row r="6414" spans="1:3" x14ac:dyDescent="0.25">
      <c r="A6414" s="1" t="s">
        <v>7410</v>
      </c>
      <c r="B6414">
        <v>0.35</v>
      </c>
      <c r="C6414">
        <v>8.85</v>
      </c>
    </row>
    <row r="6415" spans="1:3" x14ac:dyDescent="0.25">
      <c r="A6415" s="1" t="s">
        <v>7413</v>
      </c>
      <c r="B6415">
        <v>0.35</v>
      </c>
      <c r="C6415">
        <v>8.0760000000000005</v>
      </c>
    </row>
    <row r="6416" spans="1:3" x14ac:dyDescent="0.25">
      <c r="A6416" s="1" t="s">
        <v>7563</v>
      </c>
      <c r="B6416">
        <v>0.35</v>
      </c>
      <c r="C6416">
        <v>8.2870000000000008</v>
      </c>
    </row>
    <row r="6417" spans="1:3" x14ac:dyDescent="0.25">
      <c r="A6417" s="1" t="s">
        <v>7582</v>
      </c>
      <c r="B6417">
        <v>0.35</v>
      </c>
      <c r="C6417">
        <v>7.2610000000000001</v>
      </c>
    </row>
    <row r="6418" spans="1:3" x14ac:dyDescent="0.25">
      <c r="A6418" s="1" t="s">
        <v>7587</v>
      </c>
      <c r="B6418">
        <v>0.35</v>
      </c>
      <c r="C6418">
        <v>7.5549999999999997</v>
      </c>
    </row>
    <row r="6419" spans="1:3" x14ac:dyDescent="0.25">
      <c r="A6419" s="1" t="s">
        <v>7658</v>
      </c>
      <c r="B6419">
        <v>0.35</v>
      </c>
      <c r="C6419">
        <v>7.4320000000000004</v>
      </c>
    </row>
    <row r="6420" spans="1:3" x14ac:dyDescent="0.25">
      <c r="A6420" s="1" t="s">
        <v>7701</v>
      </c>
      <c r="B6420">
        <v>0.35</v>
      </c>
      <c r="C6420">
        <v>7.5970000000000004</v>
      </c>
    </row>
    <row r="6421" spans="1:3" x14ac:dyDescent="0.25">
      <c r="A6421" s="1" t="s">
        <v>7704</v>
      </c>
      <c r="B6421">
        <v>0.35</v>
      </c>
      <c r="C6421">
        <v>7.9790000000000001</v>
      </c>
    </row>
    <row r="6422" spans="1:3" x14ac:dyDescent="0.25">
      <c r="A6422" s="1" t="s">
        <v>7738</v>
      </c>
      <c r="B6422">
        <v>0.35</v>
      </c>
      <c r="C6422">
        <v>9.4220000000000006</v>
      </c>
    </row>
    <row r="6423" spans="1:3" x14ac:dyDescent="0.25">
      <c r="A6423" s="1" t="s">
        <v>7739</v>
      </c>
      <c r="B6423">
        <v>0.35</v>
      </c>
      <c r="C6423">
        <v>6.9729999999999999</v>
      </c>
    </row>
    <row r="6424" spans="1:3" x14ac:dyDescent="0.25">
      <c r="A6424" s="1" t="s">
        <v>7847</v>
      </c>
      <c r="B6424">
        <v>0.35</v>
      </c>
      <c r="C6424">
        <v>7.6079999999999997</v>
      </c>
    </row>
    <row r="6425" spans="1:3" x14ac:dyDescent="0.25">
      <c r="A6425" s="1" t="s">
        <v>7866</v>
      </c>
      <c r="B6425">
        <v>0.35</v>
      </c>
      <c r="C6425">
        <v>8.4670000000000005</v>
      </c>
    </row>
    <row r="6426" spans="1:3" x14ac:dyDescent="0.25">
      <c r="A6426" s="1" t="s">
        <v>7921</v>
      </c>
      <c r="B6426">
        <v>0.35</v>
      </c>
      <c r="C6426">
        <v>7.2450000000000001</v>
      </c>
    </row>
    <row r="6427" spans="1:3" x14ac:dyDescent="0.25">
      <c r="A6427" s="1" t="s">
        <v>8022</v>
      </c>
      <c r="B6427">
        <v>0.35</v>
      </c>
      <c r="C6427">
        <v>7.72</v>
      </c>
    </row>
    <row r="6428" spans="1:3" x14ac:dyDescent="0.25">
      <c r="A6428" s="1" t="s">
        <v>8033</v>
      </c>
      <c r="B6428">
        <v>0.35</v>
      </c>
      <c r="C6428">
        <v>7.633</v>
      </c>
    </row>
    <row r="6429" spans="1:3" x14ac:dyDescent="0.25">
      <c r="A6429" s="1" t="s">
        <v>8097</v>
      </c>
      <c r="B6429">
        <v>0.35</v>
      </c>
      <c r="C6429">
        <v>8.32</v>
      </c>
    </row>
    <row r="6430" spans="1:3" x14ac:dyDescent="0.25">
      <c r="A6430" s="1" t="s">
        <v>8108</v>
      </c>
      <c r="B6430">
        <v>0.35</v>
      </c>
      <c r="C6430">
        <v>7.3949999999999996</v>
      </c>
    </row>
    <row r="6431" spans="1:3" x14ac:dyDescent="0.25">
      <c r="A6431" s="1" t="s">
        <v>8118</v>
      </c>
      <c r="B6431">
        <v>0.35</v>
      </c>
      <c r="C6431">
        <v>7.3959999999999999</v>
      </c>
    </row>
    <row r="6432" spans="1:3" x14ac:dyDescent="0.25">
      <c r="A6432" s="1" t="s">
        <v>8154</v>
      </c>
      <c r="B6432">
        <v>0.35</v>
      </c>
      <c r="C6432">
        <v>8.6029999999999998</v>
      </c>
    </row>
    <row r="6433" spans="1:3" x14ac:dyDescent="0.25">
      <c r="A6433" s="1" t="s">
        <v>8179</v>
      </c>
      <c r="B6433">
        <v>0.35</v>
      </c>
      <c r="C6433">
        <v>7.1289999999999996</v>
      </c>
    </row>
    <row r="6434" spans="1:3" x14ac:dyDescent="0.25">
      <c r="A6434" s="1" t="s">
        <v>8185</v>
      </c>
      <c r="B6434">
        <v>0.35</v>
      </c>
      <c r="C6434">
        <v>8.0380000000000003</v>
      </c>
    </row>
    <row r="6435" spans="1:3" x14ac:dyDescent="0.25">
      <c r="A6435" s="1" t="s">
        <v>8225</v>
      </c>
      <c r="B6435">
        <v>0.35</v>
      </c>
      <c r="C6435">
        <v>8.6379999999999999</v>
      </c>
    </row>
    <row r="6436" spans="1:3" x14ac:dyDescent="0.25">
      <c r="A6436" s="1" t="s">
        <v>8250</v>
      </c>
      <c r="B6436">
        <v>0.35</v>
      </c>
      <c r="C6436">
        <v>8.0519999999999996</v>
      </c>
    </row>
    <row r="6437" spans="1:3" x14ac:dyDescent="0.25">
      <c r="A6437" s="1" t="s">
        <v>8298</v>
      </c>
      <c r="B6437">
        <v>0.35</v>
      </c>
      <c r="C6437">
        <v>7.8529999999999998</v>
      </c>
    </row>
    <row r="6438" spans="1:3" x14ac:dyDescent="0.25">
      <c r="A6438" s="1" t="s">
        <v>8303</v>
      </c>
      <c r="B6438">
        <v>0.35</v>
      </c>
      <c r="C6438">
        <v>8.31</v>
      </c>
    </row>
    <row r="6439" spans="1:3" x14ac:dyDescent="0.25">
      <c r="A6439" s="1" t="s">
        <v>8347</v>
      </c>
      <c r="B6439">
        <v>0.35</v>
      </c>
      <c r="C6439">
        <v>7.593</v>
      </c>
    </row>
    <row r="6440" spans="1:3" x14ac:dyDescent="0.25">
      <c r="A6440" s="1" t="s">
        <v>8385</v>
      </c>
      <c r="B6440">
        <v>0.35</v>
      </c>
      <c r="C6440">
        <v>7.3390000000000004</v>
      </c>
    </row>
    <row r="6441" spans="1:3" x14ac:dyDescent="0.25">
      <c r="A6441" s="1" t="s">
        <v>8392</v>
      </c>
      <c r="B6441">
        <v>0.35</v>
      </c>
      <c r="C6441">
        <v>7.23</v>
      </c>
    </row>
    <row r="6442" spans="1:3" x14ac:dyDescent="0.25">
      <c r="A6442" s="1" t="s">
        <v>8447</v>
      </c>
      <c r="B6442">
        <v>0.35</v>
      </c>
      <c r="C6442">
        <v>7.5229999999999997</v>
      </c>
    </row>
    <row r="6443" spans="1:3" x14ac:dyDescent="0.25">
      <c r="A6443" s="1" t="s">
        <v>8567</v>
      </c>
      <c r="B6443">
        <v>0.35</v>
      </c>
      <c r="C6443">
        <v>8.3209999999999997</v>
      </c>
    </row>
    <row r="6444" spans="1:3" x14ac:dyDescent="0.25">
      <c r="A6444" s="1" t="s">
        <v>8568</v>
      </c>
      <c r="B6444">
        <v>0.35</v>
      </c>
      <c r="C6444">
        <v>8.1199999999999992</v>
      </c>
    </row>
    <row r="6445" spans="1:3" x14ac:dyDescent="0.25">
      <c r="A6445" s="1" t="s">
        <v>8593</v>
      </c>
      <c r="B6445">
        <v>0.35</v>
      </c>
      <c r="C6445">
        <v>8.0679999999999996</v>
      </c>
    </row>
    <row r="6446" spans="1:3" x14ac:dyDescent="0.25">
      <c r="A6446" s="1" t="s">
        <v>8597</v>
      </c>
      <c r="B6446">
        <v>0.35</v>
      </c>
      <c r="C6446">
        <v>7.55</v>
      </c>
    </row>
    <row r="6447" spans="1:3" x14ac:dyDescent="0.25">
      <c r="A6447" s="1" t="s">
        <v>8661</v>
      </c>
      <c r="B6447">
        <v>0.35</v>
      </c>
      <c r="C6447">
        <v>8.1129999999999995</v>
      </c>
    </row>
    <row r="6448" spans="1:3" x14ac:dyDescent="0.25">
      <c r="A6448" s="1" t="s">
        <v>8707</v>
      </c>
      <c r="B6448">
        <v>0.35</v>
      </c>
      <c r="C6448">
        <v>8.9450000000000003</v>
      </c>
    </row>
    <row r="6449" spans="1:3" x14ac:dyDescent="0.25">
      <c r="A6449" s="1" t="s">
        <v>8757</v>
      </c>
      <c r="B6449">
        <v>0.35</v>
      </c>
      <c r="C6449">
        <v>7.82</v>
      </c>
    </row>
    <row r="6450" spans="1:3" x14ac:dyDescent="0.25">
      <c r="A6450" s="1" t="s">
        <v>8799</v>
      </c>
      <c r="B6450">
        <v>0.35</v>
      </c>
      <c r="C6450">
        <v>7.4859999999999998</v>
      </c>
    </row>
    <row r="6451" spans="1:3" x14ac:dyDescent="0.25">
      <c r="A6451" s="1" t="s">
        <v>8952</v>
      </c>
      <c r="B6451">
        <v>0.35</v>
      </c>
      <c r="C6451">
        <v>7.3659999999999997</v>
      </c>
    </row>
    <row r="6452" spans="1:3" x14ac:dyDescent="0.25">
      <c r="A6452" s="1" t="s">
        <v>9110</v>
      </c>
      <c r="B6452">
        <v>0.35</v>
      </c>
      <c r="C6452">
        <v>7.4050000000000002</v>
      </c>
    </row>
    <row r="6453" spans="1:3" x14ac:dyDescent="0.25">
      <c r="A6453" s="1" t="s">
        <v>9124</v>
      </c>
      <c r="B6453">
        <v>0.35</v>
      </c>
      <c r="C6453">
        <v>8.0860000000000003</v>
      </c>
    </row>
    <row r="6454" spans="1:3" x14ac:dyDescent="0.25">
      <c r="A6454" s="1" t="s">
        <v>9138</v>
      </c>
      <c r="B6454">
        <v>0.35</v>
      </c>
      <c r="C6454">
        <v>7.7009999999999996</v>
      </c>
    </row>
    <row r="6455" spans="1:3" x14ac:dyDescent="0.25">
      <c r="A6455" s="1" t="s">
        <v>9142</v>
      </c>
      <c r="B6455">
        <v>0.35</v>
      </c>
      <c r="C6455">
        <v>8.1489999999999991</v>
      </c>
    </row>
    <row r="6456" spans="1:3" x14ac:dyDescent="0.25">
      <c r="A6456" s="1" t="s">
        <v>9153</v>
      </c>
      <c r="B6456">
        <v>0.35</v>
      </c>
      <c r="C6456">
        <v>9.125</v>
      </c>
    </row>
    <row r="6457" spans="1:3" x14ac:dyDescent="0.25">
      <c r="A6457" s="1" t="s">
        <v>9186</v>
      </c>
      <c r="B6457">
        <v>0.35</v>
      </c>
      <c r="C6457">
        <v>7.4870000000000001</v>
      </c>
    </row>
    <row r="6458" spans="1:3" x14ac:dyDescent="0.25">
      <c r="A6458" s="1" t="s">
        <v>9283</v>
      </c>
      <c r="B6458">
        <v>0.35</v>
      </c>
      <c r="C6458">
        <v>7.0270000000000001</v>
      </c>
    </row>
    <row r="6459" spans="1:3" x14ac:dyDescent="0.25">
      <c r="A6459" s="1" t="s">
        <v>9441</v>
      </c>
      <c r="B6459">
        <v>0.35</v>
      </c>
      <c r="C6459">
        <v>7.5279999999999996</v>
      </c>
    </row>
    <row r="6460" spans="1:3" x14ac:dyDescent="0.25">
      <c r="A6460" s="1" t="s">
        <v>9445</v>
      </c>
      <c r="B6460">
        <v>0.35</v>
      </c>
      <c r="C6460">
        <v>7.2380000000000004</v>
      </c>
    </row>
    <row r="6461" spans="1:3" x14ac:dyDescent="0.25">
      <c r="A6461" s="1" t="s">
        <v>9481</v>
      </c>
      <c r="B6461">
        <v>0.35</v>
      </c>
      <c r="C6461">
        <v>7.681</v>
      </c>
    </row>
    <row r="6462" spans="1:3" x14ac:dyDescent="0.25">
      <c r="A6462" s="1" t="s">
        <v>9585</v>
      </c>
      <c r="B6462">
        <v>0.35</v>
      </c>
      <c r="C6462">
        <v>9.7929999999999993</v>
      </c>
    </row>
    <row r="6463" spans="1:3" x14ac:dyDescent="0.25">
      <c r="A6463" s="1" t="s">
        <v>9596</v>
      </c>
      <c r="B6463">
        <v>0.35</v>
      </c>
      <c r="C6463">
        <v>9.3699999999999992</v>
      </c>
    </row>
    <row r="6464" spans="1:3" x14ac:dyDescent="0.25">
      <c r="A6464" s="1" t="s">
        <v>9675</v>
      </c>
      <c r="B6464">
        <v>0.35</v>
      </c>
      <c r="C6464">
        <v>7.351</v>
      </c>
    </row>
    <row r="6465" spans="1:3" x14ac:dyDescent="0.25">
      <c r="A6465" s="1" t="s">
        <v>9679</v>
      </c>
      <c r="B6465">
        <v>0.35</v>
      </c>
      <c r="C6465">
        <v>7.165</v>
      </c>
    </row>
    <row r="6466" spans="1:3" x14ac:dyDescent="0.25">
      <c r="A6466" s="1" t="s">
        <v>9681</v>
      </c>
      <c r="B6466">
        <v>0.35</v>
      </c>
      <c r="C6466">
        <v>7.82</v>
      </c>
    </row>
    <row r="6467" spans="1:3" x14ac:dyDescent="0.25">
      <c r="A6467" s="1" t="s">
        <v>9688</v>
      </c>
      <c r="B6467">
        <v>0.35</v>
      </c>
      <c r="C6467">
        <v>8.9469999999999992</v>
      </c>
    </row>
    <row r="6468" spans="1:3" x14ac:dyDescent="0.25">
      <c r="A6468" s="1" t="s">
        <v>9710</v>
      </c>
      <c r="B6468">
        <v>0.35</v>
      </c>
      <c r="C6468">
        <v>8.49</v>
      </c>
    </row>
    <row r="6469" spans="1:3" x14ac:dyDescent="0.25">
      <c r="A6469" s="1" t="s">
        <v>9712</v>
      </c>
      <c r="B6469">
        <v>0.35</v>
      </c>
      <c r="C6469">
        <v>7.8129999999999997</v>
      </c>
    </row>
    <row r="6470" spans="1:3" x14ac:dyDescent="0.25">
      <c r="A6470" s="1" t="s">
        <v>9763</v>
      </c>
      <c r="B6470">
        <v>0.35</v>
      </c>
      <c r="C6470">
        <v>7.7460000000000004</v>
      </c>
    </row>
    <row r="6471" spans="1:3" x14ac:dyDescent="0.25">
      <c r="A6471" s="1" t="s">
        <v>9793</v>
      </c>
      <c r="B6471">
        <v>0.35</v>
      </c>
      <c r="C6471">
        <v>8.3040000000000003</v>
      </c>
    </row>
    <row r="6472" spans="1:3" x14ac:dyDescent="0.25">
      <c r="A6472" s="1" t="s">
        <v>9860</v>
      </c>
      <c r="B6472">
        <v>0.35</v>
      </c>
      <c r="C6472">
        <v>7.5880000000000001</v>
      </c>
    </row>
    <row r="6473" spans="1:3" x14ac:dyDescent="0.25">
      <c r="A6473" s="1" t="s">
        <v>9971</v>
      </c>
      <c r="B6473">
        <v>0.35</v>
      </c>
      <c r="C6473">
        <v>8.2889999999999997</v>
      </c>
    </row>
    <row r="6474" spans="1:3" x14ac:dyDescent="0.25">
      <c r="A6474" s="1" t="s">
        <v>9978</v>
      </c>
      <c r="B6474">
        <v>0.35</v>
      </c>
      <c r="C6474">
        <v>7.907</v>
      </c>
    </row>
    <row r="6475" spans="1:3" x14ac:dyDescent="0.25">
      <c r="A6475" s="1" t="s">
        <v>10073</v>
      </c>
      <c r="B6475">
        <v>0.35</v>
      </c>
      <c r="C6475">
        <v>8.8789999999999996</v>
      </c>
    </row>
    <row r="6476" spans="1:3" x14ac:dyDescent="0.25">
      <c r="A6476" s="1" t="s">
        <v>10186</v>
      </c>
      <c r="B6476">
        <v>0.35</v>
      </c>
      <c r="C6476">
        <v>7.7690000000000001</v>
      </c>
    </row>
    <row r="6477" spans="1:3" x14ac:dyDescent="0.25">
      <c r="A6477" s="1" t="s">
        <v>10200</v>
      </c>
      <c r="B6477">
        <v>0.35</v>
      </c>
      <c r="C6477">
        <v>7.415</v>
      </c>
    </row>
    <row r="6478" spans="1:3" x14ac:dyDescent="0.25">
      <c r="A6478" s="1" t="s">
        <v>10233</v>
      </c>
      <c r="B6478">
        <v>0.35</v>
      </c>
      <c r="C6478">
        <v>7.8789999999999996</v>
      </c>
    </row>
    <row r="6479" spans="1:3" x14ac:dyDescent="0.25">
      <c r="A6479" s="1" t="s">
        <v>10259</v>
      </c>
      <c r="B6479">
        <v>0.35</v>
      </c>
      <c r="C6479">
        <v>8.4459999999999997</v>
      </c>
    </row>
    <row r="6480" spans="1:3" x14ac:dyDescent="0.25">
      <c r="A6480" s="1" t="s">
        <v>10519</v>
      </c>
      <c r="B6480">
        <v>0.35</v>
      </c>
      <c r="C6480">
        <v>10.430999999999999</v>
      </c>
    </row>
    <row r="6481" spans="1:3" x14ac:dyDescent="0.25">
      <c r="A6481" s="1" t="s">
        <v>10545</v>
      </c>
      <c r="B6481">
        <v>0.35</v>
      </c>
      <c r="C6481">
        <v>8.68</v>
      </c>
    </row>
    <row r="6482" spans="1:3" x14ac:dyDescent="0.25">
      <c r="A6482" s="1" t="s">
        <v>10562</v>
      </c>
      <c r="B6482">
        <v>0.35</v>
      </c>
      <c r="C6482">
        <v>7.79</v>
      </c>
    </row>
    <row r="6483" spans="1:3" x14ac:dyDescent="0.25">
      <c r="A6483" s="1" t="s">
        <v>10648</v>
      </c>
      <c r="B6483">
        <v>0.35</v>
      </c>
      <c r="C6483">
        <v>7.8819999999999997</v>
      </c>
    </row>
    <row r="6484" spans="1:3" x14ac:dyDescent="0.25">
      <c r="A6484" s="1" t="s">
        <v>10654</v>
      </c>
      <c r="B6484">
        <v>0.35</v>
      </c>
      <c r="C6484">
        <v>7.649</v>
      </c>
    </row>
    <row r="6485" spans="1:3" x14ac:dyDescent="0.25">
      <c r="A6485" s="1" t="s">
        <v>10725</v>
      </c>
      <c r="B6485">
        <v>0.35</v>
      </c>
      <c r="C6485">
        <v>7.5330000000000004</v>
      </c>
    </row>
    <row r="6486" spans="1:3" x14ac:dyDescent="0.25">
      <c r="A6486" s="1" t="s">
        <v>10750</v>
      </c>
      <c r="B6486">
        <v>0.35</v>
      </c>
      <c r="C6486">
        <v>7.89</v>
      </c>
    </row>
    <row r="6487" spans="1:3" x14ac:dyDescent="0.25">
      <c r="A6487" s="1" t="s">
        <v>10778</v>
      </c>
      <c r="B6487">
        <v>0.35</v>
      </c>
      <c r="C6487">
        <v>6.8959999999999999</v>
      </c>
    </row>
    <row r="6488" spans="1:3" x14ac:dyDescent="0.25">
      <c r="A6488" s="1" t="s">
        <v>709</v>
      </c>
      <c r="B6488">
        <v>0.40400000000000003</v>
      </c>
      <c r="C6488">
        <v>8.8079999999999998</v>
      </c>
    </row>
    <row r="6489" spans="1:3" x14ac:dyDescent="0.25">
      <c r="A6489" s="1" t="s">
        <v>731</v>
      </c>
      <c r="B6489">
        <v>0.40400000000000003</v>
      </c>
      <c r="C6489">
        <v>7.1420000000000003</v>
      </c>
    </row>
    <row r="6490" spans="1:3" x14ac:dyDescent="0.25">
      <c r="A6490" s="1" t="s">
        <v>766</v>
      </c>
      <c r="B6490">
        <v>0.40400000000000003</v>
      </c>
      <c r="C6490">
        <v>7.13</v>
      </c>
    </row>
    <row r="6491" spans="1:3" x14ac:dyDescent="0.25">
      <c r="A6491" s="1" t="s">
        <v>874</v>
      </c>
      <c r="B6491">
        <v>0.40400000000000003</v>
      </c>
      <c r="C6491">
        <v>7.7729999999999997</v>
      </c>
    </row>
    <row r="6492" spans="1:3" x14ac:dyDescent="0.25">
      <c r="A6492" s="1" t="s">
        <v>971</v>
      </c>
      <c r="B6492">
        <v>0.40400000000000003</v>
      </c>
      <c r="C6492">
        <v>7.4349999999999996</v>
      </c>
    </row>
    <row r="6493" spans="1:3" x14ac:dyDescent="0.25">
      <c r="A6493" s="1" t="s">
        <v>1090</v>
      </c>
      <c r="B6493">
        <v>0.40400000000000003</v>
      </c>
      <c r="C6493">
        <v>8.5779999999999994</v>
      </c>
    </row>
    <row r="6494" spans="1:3" x14ac:dyDescent="0.25">
      <c r="A6494" s="1" t="s">
        <v>1220</v>
      </c>
      <c r="B6494">
        <v>0.40400000000000003</v>
      </c>
      <c r="C6494">
        <v>7.9050000000000002</v>
      </c>
    </row>
    <row r="6495" spans="1:3" x14ac:dyDescent="0.25">
      <c r="A6495" s="1" t="s">
        <v>1277</v>
      </c>
      <c r="B6495">
        <v>0.40400000000000003</v>
      </c>
      <c r="C6495">
        <v>7.6879999999999997</v>
      </c>
    </row>
    <row r="6496" spans="1:3" x14ac:dyDescent="0.25">
      <c r="A6496" s="1" t="s">
        <v>1310</v>
      </c>
      <c r="B6496">
        <v>0.40400000000000003</v>
      </c>
      <c r="C6496">
        <v>7.5830000000000002</v>
      </c>
    </row>
    <row r="6497" spans="1:3" x14ac:dyDescent="0.25">
      <c r="A6497" s="1" t="s">
        <v>1394</v>
      </c>
      <c r="B6497">
        <v>0.40400000000000003</v>
      </c>
      <c r="C6497">
        <v>7.9969999999999999</v>
      </c>
    </row>
    <row r="6498" spans="1:3" x14ac:dyDescent="0.25">
      <c r="A6498" s="1" t="s">
        <v>1465</v>
      </c>
      <c r="B6498">
        <v>0.40400000000000003</v>
      </c>
      <c r="C6498">
        <v>7.4279999999999999</v>
      </c>
    </row>
    <row r="6499" spans="1:3" x14ac:dyDescent="0.25">
      <c r="A6499" s="1" t="s">
        <v>1485</v>
      </c>
      <c r="B6499">
        <v>0.40400000000000003</v>
      </c>
      <c r="C6499">
        <v>7.5519999999999996</v>
      </c>
    </row>
    <row r="6500" spans="1:3" x14ac:dyDescent="0.25">
      <c r="A6500" s="1" t="s">
        <v>1540</v>
      </c>
      <c r="B6500">
        <v>0.40400000000000003</v>
      </c>
      <c r="C6500">
        <v>8.4890000000000008</v>
      </c>
    </row>
    <row r="6501" spans="1:3" x14ac:dyDescent="0.25">
      <c r="A6501" s="1" t="s">
        <v>1635</v>
      </c>
      <c r="B6501">
        <v>0.40400000000000003</v>
      </c>
      <c r="C6501">
        <v>9.66</v>
      </c>
    </row>
    <row r="6502" spans="1:3" x14ac:dyDescent="0.25">
      <c r="A6502" s="1" t="s">
        <v>1678</v>
      </c>
      <c r="B6502">
        <v>0.40400000000000003</v>
      </c>
      <c r="C6502">
        <v>7.835</v>
      </c>
    </row>
    <row r="6503" spans="1:3" x14ac:dyDescent="0.25">
      <c r="A6503" s="1" t="s">
        <v>1717</v>
      </c>
      <c r="B6503">
        <v>0.40400000000000003</v>
      </c>
      <c r="C6503">
        <v>7.577</v>
      </c>
    </row>
    <row r="6504" spans="1:3" x14ac:dyDescent="0.25">
      <c r="A6504" s="1" t="s">
        <v>1882</v>
      </c>
      <c r="B6504">
        <v>0.40400000000000003</v>
      </c>
      <c r="C6504">
        <v>7.2569999999999997</v>
      </c>
    </row>
    <row r="6505" spans="1:3" x14ac:dyDescent="0.25">
      <c r="A6505" s="1" t="s">
        <v>1918</v>
      </c>
      <c r="B6505">
        <v>0.40400000000000003</v>
      </c>
      <c r="C6505">
        <v>7.9130000000000003</v>
      </c>
    </row>
    <row r="6506" spans="1:3" x14ac:dyDescent="0.25">
      <c r="A6506" s="1" t="s">
        <v>1930</v>
      </c>
      <c r="B6506">
        <v>0.40400000000000003</v>
      </c>
      <c r="C6506">
        <v>7.444</v>
      </c>
    </row>
    <row r="6507" spans="1:3" x14ac:dyDescent="0.25">
      <c r="A6507" s="1" t="s">
        <v>1932</v>
      </c>
      <c r="B6507">
        <v>0.40400000000000003</v>
      </c>
      <c r="C6507">
        <v>8.4339999999999993</v>
      </c>
    </row>
    <row r="6508" spans="1:3" x14ac:dyDescent="0.25">
      <c r="A6508" s="1" t="s">
        <v>1950</v>
      </c>
      <c r="B6508">
        <v>0.40400000000000003</v>
      </c>
      <c r="C6508">
        <v>7.7240000000000002</v>
      </c>
    </row>
    <row r="6509" spans="1:3" x14ac:dyDescent="0.25">
      <c r="A6509" s="1" t="s">
        <v>1961</v>
      </c>
      <c r="B6509">
        <v>0.40400000000000003</v>
      </c>
      <c r="C6509">
        <v>7.9329999999999998</v>
      </c>
    </row>
    <row r="6510" spans="1:3" x14ac:dyDescent="0.25">
      <c r="A6510" s="1" t="s">
        <v>1976</v>
      </c>
      <c r="B6510">
        <v>0.40400000000000003</v>
      </c>
      <c r="C6510">
        <v>7.4249999999999998</v>
      </c>
    </row>
    <row r="6511" spans="1:3" x14ac:dyDescent="0.25">
      <c r="A6511" s="1" t="s">
        <v>1979</v>
      </c>
      <c r="B6511">
        <v>0.40400000000000003</v>
      </c>
      <c r="C6511">
        <v>7.9569999999999999</v>
      </c>
    </row>
    <row r="6512" spans="1:3" x14ac:dyDescent="0.25">
      <c r="A6512" s="1" t="s">
        <v>2054</v>
      </c>
      <c r="B6512">
        <v>0.40400000000000003</v>
      </c>
      <c r="C6512">
        <v>8.1809999999999992</v>
      </c>
    </row>
    <row r="6513" spans="1:3" x14ac:dyDescent="0.25">
      <c r="A6513" s="1" t="s">
        <v>2076</v>
      </c>
      <c r="B6513">
        <v>0.40400000000000003</v>
      </c>
      <c r="C6513">
        <v>7.6</v>
      </c>
    </row>
    <row r="6514" spans="1:3" x14ac:dyDescent="0.25">
      <c r="A6514" s="1" t="s">
        <v>2079</v>
      </c>
      <c r="B6514">
        <v>0.40400000000000003</v>
      </c>
      <c r="C6514">
        <v>7.55</v>
      </c>
    </row>
    <row r="6515" spans="1:3" x14ac:dyDescent="0.25">
      <c r="A6515" s="1" t="s">
        <v>2106</v>
      </c>
      <c r="B6515">
        <v>0.40400000000000003</v>
      </c>
      <c r="C6515">
        <v>9.5440000000000005</v>
      </c>
    </row>
    <row r="6516" spans="1:3" x14ac:dyDescent="0.25">
      <c r="A6516" s="1" t="s">
        <v>2118</v>
      </c>
      <c r="B6516">
        <v>0.40400000000000003</v>
      </c>
      <c r="C6516">
        <v>8.8030000000000008</v>
      </c>
    </row>
    <row r="6517" spans="1:3" x14ac:dyDescent="0.25">
      <c r="A6517" s="1" t="s">
        <v>2135</v>
      </c>
      <c r="B6517">
        <v>0.40400000000000003</v>
      </c>
      <c r="C6517">
        <v>7.3380000000000001</v>
      </c>
    </row>
    <row r="6518" spans="1:3" x14ac:dyDescent="0.25">
      <c r="A6518" s="1" t="s">
        <v>2281</v>
      </c>
      <c r="B6518">
        <v>0.40400000000000003</v>
      </c>
      <c r="C6518">
        <v>7.0549999999999997</v>
      </c>
    </row>
    <row r="6519" spans="1:3" x14ac:dyDescent="0.25">
      <c r="A6519" s="1" t="s">
        <v>2333</v>
      </c>
      <c r="B6519">
        <v>0.40400000000000003</v>
      </c>
      <c r="C6519">
        <v>7.8390000000000004</v>
      </c>
    </row>
    <row r="6520" spans="1:3" x14ac:dyDescent="0.25">
      <c r="A6520" s="1" t="s">
        <v>2340</v>
      </c>
      <c r="B6520">
        <v>0.40400000000000003</v>
      </c>
      <c r="C6520">
        <v>7.4050000000000002</v>
      </c>
    </row>
    <row r="6521" spans="1:3" x14ac:dyDescent="0.25">
      <c r="A6521" s="1" t="s">
        <v>2390</v>
      </c>
      <c r="B6521">
        <v>0.40400000000000003</v>
      </c>
      <c r="C6521">
        <v>8.1010000000000009</v>
      </c>
    </row>
    <row r="6522" spans="1:3" x14ac:dyDescent="0.25">
      <c r="A6522" s="1" t="s">
        <v>2497</v>
      </c>
      <c r="B6522">
        <v>0.40400000000000003</v>
      </c>
      <c r="C6522">
        <v>7.9470000000000001</v>
      </c>
    </row>
    <row r="6523" spans="1:3" x14ac:dyDescent="0.25">
      <c r="A6523" s="1" t="s">
        <v>2567</v>
      </c>
      <c r="B6523">
        <v>0.40400000000000003</v>
      </c>
      <c r="C6523">
        <v>6.9950000000000001</v>
      </c>
    </row>
    <row r="6524" spans="1:3" x14ac:dyDescent="0.25">
      <c r="A6524" s="1" t="s">
        <v>2598</v>
      </c>
      <c r="B6524">
        <v>0.40400000000000003</v>
      </c>
      <c r="C6524">
        <v>7.907</v>
      </c>
    </row>
    <row r="6525" spans="1:3" x14ac:dyDescent="0.25">
      <c r="A6525" s="1" t="s">
        <v>2604</v>
      </c>
      <c r="B6525">
        <v>0.40400000000000003</v>
      </c>
      <c r="C6525">
        <v>7.8710000000000004</v>
      </c>
    </row>
    <row r="6526" spans="1:3" x14ac:dyDescent="0.25">
      <c r="A6526" s="1" t="s">
        <v>2646</v>
      </c>
      <c r="B6526">
        <v>0.40400000000000003</v>
      </c>
      <c r="C6526">
        <v>7.6120000000000001</v>
      </c>
    </row>
    <row r="6527" spans="1:3" x14ac:dyDescent="0.25">
      <c r="A6527" s="1" t="s">
        <v>2652</v>
      </c>
      <c r="B6527">
        <v>0.40400000000000003</v>
      </c>
      <c r="C6527">
        <v>8.6549999999999994</v>
      </c>
    </row>
    <row r="6528" spans="1:3" x14ac:dyDescent="0.25">
      <c r="A6528" s="1" t="s">
        <v>2678</v>
      </c>
      <c r="B6528">
        <v>0.40400000000000003</v>
      </c>
      <c r="C6528">
        <v>7.2590000000000003</v>
      </c>
    </row>
    <row r="6529" spans="1:3" x14ac:dyDescent="0.25">
      <c r="A6529" s="1" t="s">
        <v>2692</v>
      </c>
      <c r="B6529">
        <v>0.40400000000000003</v>
      </c>
      <c r="C6529">
        <v>7.601</v>
      </c>
    </row>
    <row r="6530" spans="1:3" x14ac:dyDescent="0.25">
      <c r="A6530" s="1" t="s">
        <v>2725</v>
      </c>
      <c r="B6530">
        <v>0.40400000000000003</v>
      </c>
      <c r="C6530">
        <v>8.1560000000000006</v>
      </c>
    </row>
    <row r="6531" spans="1:3" x14ac:dyDescent="0.25">
      <c r="A6531" s="1" t="s">
        <v>2726</v>
      </c>
      <c r="B6531">
        <v>0.40400000000000003</v>
      </c>
      <c r="C6531">
        <v>8.2780000000000005</v>
      </c>
    </row>
    <row r="6532" spans="1:3" x14ac:dyDescent="0.25">
      <c r="A6532" s="1" t="s">
        <v>2840</v>
      </c>
      <c r="B6532">
        <v>0.40400000000000003</v>
      </c>
      <c r="C6532">
        <v>8.1159999999999997</v>
      </c>
    </row>
    <row r="6533" spans="1:3" x14ac:dyDescent="0.25">
      <c r="A6533" s="1" t="s">
        <v>2935</v>
      </c>
      <c r="B6533">
        <v>0.40400000000000003</v>
      </c>
      <c r="C6533">
        <v>9.0459999999999994</v>
      </c>
    </row>
    <row r="6534" spans="1:3" x14ac:dyDescent="0.25">
      <c r="A6534" s="1" t="s">
        <v>2958</v>
      </c>
      <c r="B6534">
        <v>0.40400000000000003</v>
      </c>
      <c r="C6534">
        <v>8.1259999999999994</v>
      </c>
    </row>
    <row r="6535" spans="1:3" x14ac:dyDescent="0.25">
      <c r="A6535" s="1" t="s">
        <v>3023</v>
      </c>
      <c r="B6535">
        <v>0.40400000000000003</v>
      </c>
      <c r="C6535">
        <v>7.4210000000000003</v>
      </c>
    </row>
    <row r="6536" spans="1:3" x14ac:dyDescent="0.25">
      <c r="A6536" s="1" t="s">
        <v>3217</v>
      </c>
      <c r="B6536">
        <v>0.40400000000000003</v>
      </c>
      <c r="C6536">
        <v>7.4379999999999997</v>
      </c>
    </row>
    <row r="6537" spans="1:3" x14ac:dyDescent="0.25">
      <c r="A6537" s="1" t="s">
        <v>3221</v>
      </c>
      <c r="B6537">
        <v>0.40400000000000003</v>
      </c>
      <c r="C6537">
        <v>9.5869999999999997</v>
      </c>
    </row>
    <row r="6538" spans="1:3" x14ac:dyDescent="0.25">
      <c r="A6538" s="1" t="s">
        <v>3253</v>
      </c>
      <c r="B6538">
        <v>0.40400000000000003</v>
      </c>
      <c r="C6538">
        <v>11.512</v>
      </c>
    </row>
    <row r="6539" spans="1:3" x14ac:dyDescent="0.25">
      <c r="A6539" s="1" t="s">
        <v>3271</v>
      </c>
      <c r="B6539">
        <v>0.40400000000000003</v>
      </c>
      <c r="C6539">
        <v>9.76</v>
      </c>
    </row>
    <row r="6540" spans="1:3" x14ac:dyDescent="0.25">
      <c r="A6540" s="1" t="s">
        <v>3275</v>
      </c>
      <c r="B6540">
        <v>0.40400000000000003</v>
      </c>
      <c r="C6540">
        <v>9.48</v>
      </c>
    </row>
    <row r="6541" spans="1:3" x14ac:dyDescent="0.25">
      <c r="A6541" s="1" t="s">
        <v>3283</v>
      </c>
      <c r="B6541">
        <v>0.40400000000000003</v>
      </c>
      <c r="C6541">
        <v>8.3970000000000002</v>
      </c>
    </row>
    <row r="6542" spans="1:3" x14ac:dyDescent="0.25">
      <c r="A6542" s="1" t="s">
        <v>3288</v>
      </c>
      <c r="B6542">
        <v>0.40400000000000003</v>
      </c>
      <c r="C6542">
        <v>7.0590000000000002</v>
      </c>
    </row>
    <row r="6543" spans="1:3" x14ac:dyDescent="0.25">
      <c r="A6543" s="1" t="s">
        <v>3533</v>
      </c>
      <c r="B6543">
        <v>0.40400000000000003</v>
      </c>
      <c r="C6543">
        <v>9.0009999999999994</v>
      </c>
    </row>
    <row r="6544" spans="1:3" x14ac:dyDescent="0.25">
      <c r="A6544" s="1" t="s">
        <v>3575</v>
      </c>
      <c r="B6544">
        <v>0.40400000000000003</v>
      </c>
      <c r="C6544">
        <v>8.48</v>
      </c>
    </row>
    <row r="6545" spans="1:3" x14ac:dyDescent="0.25">
      <c r="A6545" s="1" t="s">
        <v>3657</v>
      </c>
      <c r="B6545">
        <v>0.40400000000000003</v>
      </c>
      <c r="C6545">
        <v>7.0529999999999999</v>
      </c>
    </row>
    <row r="6546" spans="1:3" x14ac:dyDescent="0.25">
      <c r="A6546" s="1" t="s">
        <v>3666</v>
      </c>
      <c r="B6546">
        <v>0.40400000000000003</v>
      </c>
      <c r="C6546">
        <v>7.7290000000000001</v>
      </c>
    </row>
    <row r="6547" spans="1:3" x14ac:dyDescent="0.25">
      <c r="A6547" s="1" t="s">
        <v>3683</v>
      </c>
      <c r="B6547">
        <v>0.40400000000000003</v>
      </c>
      <c r="C6547">
        <v>7.5540000000000003</v>
      </c>
    </row>
    <row r="6548" spans="1:3" x14ac:dyDescent="0.25">
      <c r="A6548" s="1" t="s">
        <v>3688</v>
      </c>
      <c r="B6548">
        <v>0.40400000000000003</v>
      </c>
      <c r="C6548">
        <v>7.8120000000000003</v>
      </c>
    </row>
    <row r="6549" spans="1:3" x14ac:dyDescent="0.25">
      <c r="A6549" s="1" t="s">
        <v>3724</v>
      </c>
      <c r="B6549">
        <v>0.40400000000000003</v>
      </c>
      <c r="C6549">
        <v>8.9280000000000008</v>
      </c>
    </row>
    <row r="6550" spans="1:3" x14ac:dyDescent="0.25">
      <c r="A6550" s="1" t="s">
        <v>3742</v>
      </c>
      <c r="B6550">
        <v>0.40400000000000003</v>
      </c>
      <c r="C6550">
        <v>9.3160000000000007</v>
      </c>
    </row>
    <row r="6551" spans="1:3" x14ac:dyDescent="0.25">
      <c r="A6551" s="1" t="s">
        <v>3809</v>
      </c>
      <c r="B6551">
        <v>0.40400000000000003</v>
      </c>
      <c r="C6551">
        <v>7.7039999999999997</v>
      </c>
    </row>
    <row r="6552" spans="1:3" x14ac:dyDescent="0.25">
      <c r="A6552" s="1" t="s">
        <v>3852</v>
      </c>
      <c r="B6552">
        <v>0.40400000000000003</v>
      </c>
      <c r="C6552">
        <v>7.7229999999999999</v>
      </c>
    </row>
    <row r="6553" spans="1:3" x14ac:dyDescent="0.25">
      <c r="A6553" s="1" t="s">
        <v>3910</v>
      </c>
      <c r="B6553">
        <v>0.40400000000000003</v>
      </c>
      <c r="C6553">
        <v>7.4370000000000003</v>
      </c>
    </row>
    <row r="6554" spans="1:3" x14ac:dyDescent="0.25">
      <c r="A6554" s="1" t="s">
        <v>4132</v>
      </c>
      <c r="B6554">
        <v>0.40400000000000003</v>
      </c>
      <c r="C6554">
        <v>8.1539999999999999</v>
      </c>
    </row>
    <row r="6555" spans="1:3" x14ac:dyDescent="0.25">
      <c r="A6555" s="1" t="s">
        <v>4194</v>
      </c>
      <c r="B6555">
        <v>0.40400000000000003</v>
      </c>
      <c r="C6555">
        <v>7.1849999999999996</v>
      </c>
    </row>
    <row r="6556" spans="1:3" x14ac:dyDescent="0.25">
      <c r="A6556" s="1" t="s">
        <v>4265</v>
      </c>
      <c r="B6556">
        <v>0.40400000000000003</v>
      </c>
      <c r="C6556">
        <v>6.891</v>
      </c>
    </row>
    <row r="6557" spans="1:3" x14ac:dyDescent="0.25">
      <c r="A6557" s="1" t="s">
        <v>4271</v>
      </c>
      <c r="B6557">
        <v>0.40400000000000003</v>
      </c>
      <c r="C6557">
        <v>8.484</v>
      </c>
    </row>
    <row r="6558" spans="1:3" x14ac:dyDescent="0.25">
      <c r="A6558" s="1" t="s">
        <v>4284</v>
      </c>
      <c r="B6558">
        <v>0.40400000000000003</v>
      </c>
      <c r="C6558">
        <v>7.1840000000000002</v>
      </c>
    </row>
    <row r="6559" spans="1:3" x14ac:dyDescent="0.25">
      <c r="A6559" s="1" t="s">
        <v>4320</v>
      </c>
      <c r="B6559">
        <v>0.40400000000000003</v>
      </c>
      <c r="C6559">
        <v>8.9979999999999993</v>
      </c>
    </row>
    <row r="6560" spans="1:3" x14ac:dyDescent="0.25">
      <c r="A6560" s="1" t="s">
        <v>4341</v>
      </c>
      <c r="B6560">
        <v>0.40400000000000003</v>
      </c>
      <c r="C6560">
        <v>8.7899999999999991</v>
      </c>
    </row>
    <row r="6561" spans="1:3" x14ac:dyDescent="0.25">
      <c r="A6561" s="1" t="s">
        <v>4373</v>
      </c>
      <c r="B6561">
        <v>0.40400000000000003</v>
      </c>
      <c r="C6561">
        <v>7.6669999999999998</v>
      </c>
    </row>
    <row r="6562" spans="1:3" x14ac:dyDescent="0.25">
      <c r="A6562" s="1" t="s">
        <v>4396</v>
      </c>
      <c r="B6562">
        <v>0.40400000000000003</v>
      </c>
      <c r="C6562">
        <v>7.7850000000000001</v>
      </c>
    </row>
    <row r="6563" spans="1:3" x14ac:dyDescent="0.25">
      <c r="A6563" s="1" t="s">
        <v>4433</v>
      </c>
      <c r="B6563">
        <v>0.40400000000000003</v>
      </c>
      <c r="C6563">
        <v>8.4209999999999994</v>
      </c>
    </row>
    <row r="6564" spans="1:3" x14ac:dyDescent="0.25">
      <c r="A6564" s="1" t="s">
        <v>4458</v>
      </c>
      <c r="B6564">
        <v>0.40400000000000003</v>
      </c>
      <c r="C6564">
        <v>8.8000000000000007</v>
      </c>
    </row>
    <row r="6565" spans="1:3" x14ac:dyDescent="0.25">
      <c r="A6565" s="1" t="s">
        <v>4540</v>
      </c>
      <c r="B6565">
        <v>0.40400000000000003</v>
      </c>
      <c r="C6565">
        <v>8.0229999999999997</v>
      </c>
    </row>
    <row r="6566" spans="1:3" x14ac:dyDescent="0.25">
      <c r="A6566" s="1" t="s">
        <v>4541</v>
      </c>
      <c r="B6566">
        <v>0.40400000000000003</v>
      </c>
      <c r="C6566">
        <v>7.6589999999999998</v>
      </c>
    </row>
    <row r="6567" spans="1:3" x14ac:dyDescent="0.25">
      <c r="A6567" s="1" t="s">
        <v>4573</v>
      </c>
      <c r="B6567">
        <v>0.40400000000000003</v>
      </c>
      <c r="C6567">
        <v>8.6669999999999998</v>
      </c>
    </row>
    <row r="6568" spans="1:3" x14ac:dyDescent="0.25">
      <c r="A6568" s="1" t="s">
        <v>4609</v>
      </c>
      <c r="B6568">
        <v>0.40400000000000003</v>
      </c>
      <c r="C6568">
        <v>7.6280000000000001</v>
      </c>
    </row>
    <row r="6569" spans="1:3" x14ac:dyDescent="0.25">
      <c r="A6569" s="1" t="s">
        <v>4628</v>
      </c>
      <c r="B6569">
        <v>0.40400000000000003</v>
      </c>
      <c r="C6569">
        <v>7.2859999999999996</v>
      </c>
    </row>
    <row r="6570" spans="1:3" x14ac:dyDescent="0.25">
      <c r="A6570" s="1" t="s">
        <v>4718</v>
      </c>
      <c r="B6570">
        <v>0.40400000000000003</v>
      </c>
      <c r="C6570">
        <v>8.4209999999999994</v>
      </c>
    </row>
    <row r="6571" spans="1:3" x14ac:dyDescent="0.25">
      <c r="A6571" s="1" t="s">
        <v>4722</v>
      </c>
      <c r="B6571">
        <v>0.40400000000000003</v>
      </c>
      <c r="C6571">
        <v>8.4130000000000003</v>
      </c>
    </row>
    <row r="6572" spans="1:3" x14ac:dyDescent="0.25">
      <c r="A6572" s="1" t="s">
        <v>4777</v>
      </c>
      <c r="B6572">
        <v>0.40400000000000003</v>
      </c>
      <c r="C6572">
        <v>9.3770000000000007</v>
      </c>
    </row>
    <row r="6573" spans="1:3" x14ac:dyDescent="0.25">
      <c r="A6573" s="1" t="s">
        <v>4825</v>
      </c>
      <c r="B6573">
        <v>0.40400000000000003</v>
      </c>
      <c r="C6573">
        <v>7.8860000000000001</v>
      </c>
    </row>
    <row r="6574" spans="1:3" x14ac:dyDescent="0.25">
      <c r="A6574" s="1" t="s">
        <v>4871</v>
      </c>
      <c r="B6574">
        <v>0.40400000000000003</v>
      </c>
      <c r="C6574">
        <v>8.4930000000000003</v>
      </c>
    </row>
    <row r="6575" spans="1:3" x14ac:dyDescent="0.25">
      <c r="A6575" s="1" t="s">
        <v>4903</v>
      </c>
      <c r="B6575">
        <v>0.40400000000000003</v>
      </c>
      <c r="C6575">
        <v>7.577</v>
      </c>
    </row>
    <row r="6576" spans="1:3" x14ac:dyDescent="0.25">
      <c r="A6576" s="1" t="s">
        <v>4927</v>
      </c>
      <c r="B6576">
        <v>0.40400000000000003</v>
      </c>
      <c r="C6576">
        <v>10.372</v>
      </c>
    </row>
    <row r="6577" spans="1:3" x14ac:dyDescent="0.25">
      <c r="A6577" s="1" t="s">
        <v>4983</v>
      </c>
      <c r="B6577">
        <v>0.40400000000000003</v>
      </c>
      <c r="C6577">
        <v>7.923</v>
      </c>
    </row>
    <row r="6578" spans="1:3" x14ac:dyDescent="0.25">
      <c r="A6578" s="1" t="s">
        <v>5055</v>
      </c>
      <c r="B6578">
        <v>0.40400000000000003</v>
      </c>
      <c r="C6578">
        <v>7.7830000000000004</v>
      </c>
    </row>
    <row r="6579" spans="1:3" x14ac:dyDescent="0.25">
      <c r="A6579" s="1" t="s">
        <v>5162</v>
      </c>
      <c r="B6579">
        <v>0.40400000000000003</v>
      </c>
      <c r="C6579">
        <v>8.57</v>
      </c>
    </row>
    <row r="6580" spans="1:3" x14ac:dyDescent="0.25">
      <c r="A6580" s="1" t="s">
        <v>5165</v>
      </c>
      <c r="B6580">
        <v>0.40400000000000003</v>
      </c>
      <c r="C6580">
        <v>7.3719999999999999</v>
      </c>
    </row>
    <row r="6581" spans="1:3" x14ac:dyDescent="0.25">
      <c r="A6581" s="1" t="s">
        <v>5206</v>
      </c>
      <c r="B6581">
        <v>0.40400000000000003</v>
      </c>
      <c r="C6581">
        <v>7.8339999999999996</v>
      </c>
    </row>
    <row r="6582" spans="1:3" x14ac:dyDescent="0.25">
      <c r="A6582" s="1" t="s">
        <v>5238</v>
      </c>
      <c r="B6582">
        <v>0.40400000000000003</v>
      </c>
      <c r="C6582">
        <v>8.6319999999999997</v>
      </c>
    </row>
    <row r="6583" spans="1:3" x14ac:dyDescent="0.25">
      <c r="A6583" s="1" t="s">
        <v>5371</v>
      </c>
      <c r="B6583">
        <v>0.40400000000000003</v>
      </c>
      <c r="C6583">
        <v>8.3379999999999992</v>
      </c>
    </row>
    <row r="6584" spans="1:3" x14ac:dyDescent="0.25">
      <c r="A6584" s="1" t="s">
        <v>5469</v>
      </c>
      <c r="B6584">
        <v>0.40400000000000003</v>
      </c>
      <c r="C6584">
        <v>7.8860000000000001</v>
      </c>
    </row>
    <row r="6585" spans="1:3" x14ac:dyDescent="0.25">
      <c r="A6585" s="1" t="s">
        <v>5471</v>
      </c>
      <c r="B6585">
        <v>0.40400000000000003</v>
      </c>
      <c r="C6585">
        <v>7.468</v>
      </c>
    </row>
    <row r="6586" spans="1:3" x14ac:dyDescent="0.25">
      <c r="A6586" s="1" t="s">
        <v>5559</v>
      </c>
      <c r="B6586">
        <v>0.40400000000000003</v>
      </c>
      <c r="C6586">
        <v>7.8090000000000002</v>
      </c>
    </row>
    <row r="6587" spans="1:3" x14ac:dyDescent="0.25">
      <c r="A6587" s="1" t="s">
        <v>5681</v>
      </c>
      <c r="B6587">
        <v>0.40400000000000003</v>
      </c>
      <c r="C6587">
        <v>8.2889999999999997</v>
      </c>
    </row>
    <row r="6588" spans="1:3" x14ac:dyDescent="0.25">
      <c r="A6588" s="1" t="s">
        <v>5763</v>
      </c>
      <c r="B6588">
        <v>0.40400000000000003</v>
      </c>
      <c r="C6588">
        <v>8.3140000000000001</v>
      </c>
    </row>
    <row r="6589" spans="1:3" x14ac:dyDescent="0.25">
      <c r="A6589" s="1" t="s">
        <v>5774</v>
      </c>
      <c r="B6589">
        <v>0.40400000000000003</v>
      </c>
      <c r="C6589">
        <v>8.0549999999999997</v>
      </c>
    </row>
    <row r="6590" spans="1:3" x14ac:dyDescent="0.25">
      <c r="A6590" s="1" t="s">
        <v>5794</v>
      </c>
      <c r="B6590">
        <v>0.40400000000000003</v>
      </c>
      <c r="C6590">
        <v>7.1449999999999996</v>
      </c>
    </row>
    <row r="6591" spans="1:3" x14ac:dyDescent="0.25">
      <c r="A6591" s="1" t="s">
        <v>5838</v>
      </c>
      <c r="B6591">
        <v>0.40400000000000003</v>
      </c>
      <c r="C6591">
        <v>8.9550000000000001</v>
      </c>
    </row>
    <row r="6592" spans="1:3" x14ac:dyDescent="0.25">
      <c r="A6592" s="1" t="s">
        <v>5913</v>
      </c>
      <c r="B6592">
        <v>0.40400000000000003</v>
      </c>
      <c r="C6592">
        <v>7.9710000000000001</v>
      </c>
    </row>
    <row r="6593" spans="1:3" x14ac:dyDescent="0.25">
      <c r="A6593" s="1" t="s">
        <v>5969</v>
      </c>
      <c r="B6593">
        <v>0.40400000000000003</v>
      </c>
      <c r="C6593">
        <v>7.7530000000000001</v>
      </c>
    </row>
    <row r="6594" spans="1:3" x14ac:dyDescent="0.25">
      <c r="A6594" s="1" t="s">
        <v>6069</v>
      </c>
      <c r="B6594">
        <v>0.40400000000000003</v>
      </c>
      <c r="C6594">
        <v>9.51</v>
      </c>
    </row>
    <row r="6595" spans="1:3" x14ac:dyDescent="0.25">
      <c r="A6595" s="1" t="s">
        <v>6072</v>
      </c>
      <c r="B6595">
        <v>0.40400000000000003</v>
      </c>
      <c r="C6595">
        <v>9.56</v>
      </c>
    </row>
    <row r="6596" spans="1:3" x14ac:dyDescent="0.25">
      <c r="A6596" s="1" t="s">
        <v>6074</v>
      </c>
      <c r="B6596">
        <v>0.40400000000000003</v>
      </c>
      <c r="C6596">
        <v>7.1029999999999998</v>
      </c>
    </row>
    <row r="6597" spans="1:3" x14ac:dyDescent="0.25">
      <c r="A6597" s="1" t="s">
        <v>6182</v>
      </c>
      <c r="B6597">
        <v>0.40400000000000003</v>
      </c>
      <c r="C6597">
        <v>7.7240000000000002</v>
      </c>
    </row>
    <row r="6598" spans="1:3" x14ac:dyDescent="0.25">
      <c r="A6598" s="1" t="s">
        <v>6312</v>
      </c>
      <c r="B6598">
        <v>0.40400000000000003</v>
      </c>
      <c r="C6598">
        <v>9.5370000000000008</v>
      </c>
    </row>
    <row r="6599" spans="1:3" x14ac:dyDescent="0.25">
      <c r="A6599" s="1" t="s">
        <v>6341</v>
      </c>
      <c r="B6599">
        <v>0.40400000000000003</v>
      </c>
      <c r="C6599">
        <v>8.2579999999999991</v>
      </c>
    </row>
    <row r="6600" spans="1:3" x14ac:dyDescent="0.25">
      <c r="A6600" s="1" t="s">
        <v>6383</v>
      </c>
      <c r="B6600">
        <v>0.40400000000000003</v>
      </c>
      <c r="C6600">
        <v>8.1639999999999997</v>
      </c>
    </row>
    <row r="6601" spans="1:3" x14ac:dyDescent="0.25">
      <c r="A6601" s="1" t="s">
        <v>6429</v>
      </c>
      <c r="B6601">
        <v>0.40400000000000003</v>
      </c>
      <c r="C6601">
        <v>8.5429999999999993</v>
      </c>
    </row>
    <row r="6602" spans="1:3" x14ac:dyDescent="0.25">
      <c r="A6602" s="1" t="s">
        <v>6437</v>
      </c>
      <c r="B6602">
        <v>0.40400000000000003</v>
      </c>
      <c r="C6602">
        <v>7.7469999999999999</v>
      </c>
    </row>
    <row r="6603" spans="1:3" x14ac:dyDescent="0.25">
      <c r="A6603" s="1" t="s">
        <v>6510</v>
      </c>
      <c r="B6603">
        <v>0.40400000000000003</v>
      </c>
      <c r="C6603">
        <v>7.87</v>
      </c>
    </row>
    <row r="6604" spans="1:3" x14ac:dyDescent="0.25">
      <c r="A6604" s="1" t="s">
        <v>6545</v>
      </c>
      <c r="B6604">
        <v>0.40400000000000003</v>
      </c>
      <c r="C6604">
        <v>8.4849999999999994</v>
      </c>
    </row>
    <row r="6605" spans="1:3" x14ac:dyDescent="0.25">
      <c r="A6605" s="1" t="s">
        <v>6578</v>
      </c>
      <c r="B6605">
        <v>0.40400000000000003</v>
      </c>
      <c r="C6605">
        <v>8.7850000000000001</v>
      </c>
    </row>
    <row r="6606" spans="1:3" x14ac:dyDescent="0.25">
      <c r="A6606" s="1" t="s">
        <v>6625</v>
      </c>
      <c r="B6606">
        <v>0.40400000000000003</v>
      </c>
      <c r="C6606">
        <v>7.4939999999999998</v>
      </c>
    </row>
    <row r="6607" spans="1:3" x14ac:dyDescent="0.25">
      <c r="A6607" s="1" t="s">
        <v>6635</v>
      </c>
      <c r="B6607">
        <v>0.40400000000000003</v>
      </c>
      <c r="C6607">
        <v>7.335</v>
      </c>
    </row>
    <row r="6608" spans="1:3" x14ac:dyDescent="0.25">
      <c r="A6608" s="1" t="s">
        <v>6719</v>
      </c>
      <c r="B6608">
        <v>0.40400000000000003</v>
      </c>
      <c r="C6608">
        <v>8.9589999999999996</v>
      </c>
    </row>
    <row r="6609" spans="1:3" x14ac:dyDescent="0.25">
      <c r="A6609" s="1" t="s">
        <v>6729</v>
      </c>
      <c r="B6609">
        <v>0.40400000000000003</v>
      </c>
      <c r="C6609">
        <v>7.5890000000000004</v>
      </c>
    </row>
    <row r="6610" spans="1:3" x14ac:dyDescent="0.25">
      <c r="A6610" s="1" t="s">
        <v>6731</v>
      </c>
      <c r="B6610">
        <v>0.40400000000000003</v>
      </c>
      <c r="C6610">
        <v>8.0030000000000001</v>
      </c>
    </row>
    <row r="6611" spans="1:3" x14ac:dyDescent="0.25">
      <c r="A6611" s="1" t="s">
        <v>6752</v>
      </c>
      <c r="B6611">
        <v>0.40400000000000003</v>
      </c>
      <c r="C6611">
        <v>7.2169999999999996</v>
      </c>
    </row>
    <row r="6612" spans="1:3" x14ac:dyDescent="0.25">
      <c r="A6612" s="1" t="s">
        <v>6794</v>
      </c>
      <c r="B6612">
        <v>0.40400000000000003</v>
      </c>
      <c r="C6612">
        <v>7.891</v>
      </c>
    </row>
    <row r="6613" spans="1:3" x14ac:dyDescent="0.25">
      <c r="A6613" s="1" t="s">
        <v>6906</v>
      </c>
      <c r="B6613">
        <v>0.40400000000000003</v>
      </c>
      <c r="C6613">
        <v>8.4779999999999998</v>
      </c>
    </row>
    <row r="6614" spans="1:3" x14ac:dyDescent="0.25">
      <c r="A6614" s="1" t="s">
        <v>6913</v>
      </c>
      <c r="B6614">
        <v>0.40400000000000003</v>
      </c>
      <c r="C6614">
        <v>9.0950000000000006</v>
      </c>
    </row>
    <row r="6615" spans="1:3" x14ac:dyDescent="0.25">
      <c r="A6615" s="1" t="s">
        <v>6922</v>
      </c>
      <c r="B6615">
        <v>0.40400000000000003</v>
      </c>
      <c r="C6615">
        <v>7.577</v>
      </c>
    </row>
    <row r="6616" spans="1:3" x14ac:dyDescent="0.25">
      <c r="A6616" s="1" t="s">
        <v>6986</v>
      </c>
      <c r="B6616">
        <v>0.40400000000000003</v>
      </c>
      <c r="C6616">
        <v>8.2690000000000001</v>
      </c>
    </row>
    <row r="6617" spans="1:3" x14ac:dyDescent="0.25">
      <c r="A6617" s="1" t="s">
        <v>7012</v>
      </c>
      <c r="B6617">
        <v>0.40400000000000003</v>
      </c>
      <c r="C6617">
        <v>7.3280000000000003</v>
      </c>
    </row>
    <row r="6618" spans="1:3" x14ac:dyDescent="0.25">
      <c r="A6618" s="1" t="s">
        <v>7033</v>
      </c>
      <c r="B6618">
        <v>0.40400000000000003</v>
      </c>
      <c r="C6618">
        <v>8.3740000000000006</v>
      </c>
    </row>
    <row r="6619" spans="1:3" x14ac:dyDescent="0.25">
      <c r="A6619" s="1" t="s">
        <v>7046</v>
      </c>
      <c r="B6619">
        <v>0.40400000000000003</v>
      </c>
      <c r="C6619">
        <v>7.83</v>
      </c>
    </row>
    <row r="6620" spans="1:3" x14ac:dyDescent="0.25">
      <c r="A6620" s="1" t="s">
        <v>7059</v>
      </c>
      <c r="B6620">
        <v>0.40400000000000003</v>
      </c>
      <c r="C6620">
        <v>9.2799999999999994</v>
      </c>
    </row>
    <row r="6621" spans="1:3" x14ac:dyDescent="0.25">
      <c r="A6621" s="1" t="s">
        <v>7062</v>
      </c>
      <c r="B6621">
        <v>0.40400000000000003</v>
      </c>
      <c r="C6621">
        <v>7.4640000000000004</v>
      </c>
    </row>
    <row r="6622" spans="1:3" x14ac:dyDescent="0.25">
      <c r="A6622" s="1" t="s">
        <v>7065</v>
      </c>
      <c r="B6622">
        <v>0.40400000000000003</v>
      </c>
      <c r="C6622">
        <v>7.62</v>
      </c>
    </row>
    <row r="6623" spans="1:3" x14ac:dyDescent="0.25">
      <c r="A6623" s="1" t="s">
        <v>7095</v>
      </c>
      <c r="B6623">
        <v>0.40400000000000003</v>
      </c>
      <c r="C6623">
        <v>8.2590000000000003</v>
      </c>
    </row>
    <row r="6624" spans="1:3" x14ac:dyDescent="0.25">
      <c r="A6624" s="1" t="s">
        <v>7170</v>
      </c>
      <c r="B6624">
        <v>0.40400000000000003</v>
      </c>
      <c r="C6624">
        <v>7.9429999999999996</v>
      </c>
    </row>
    <row r="6625" spans="1:3" x14ac:dyDescent="0.25">
      <c r="A6625" s="1" t="s">
        <v>7180</v>
      </c>
      <c r="B6625">
        <v>0.40400000000000003</v>
      </c>
      <c r="C6625">
        <v>7.84</v>
      </c>
    </row>
    <row r="6626" spans="1:3" x14ac:dyDescent="0.25">
      <c r="A6626" s="1" t="s">
        <v>7231</v>
      </c>
      <c r="B6626">
        <v>0.40400000000000003</v>
      </c>
      <c r="C6626">
        <v>7.165</v>
      </c>
    </row>
    <row r="6627" spans="1:3" x14ac:dyDescent="0.25">
      <c r="A6627" s="1" t="s">
        <v>7253</v>
      </c>
      <c r="B6627">
        <v>0.40400000000000003</v>
      </c>
      <c r="C6627">
        <v>8.0779999999999994</v>
      </c>
    </row>
    <row r="6628" spans="1:3" x14ac:dyDescent="0.25">
      <c r="A6628" s="1" t="s">
        <v>7366</v>
      </c>
      <c r="B6628">
        <v>0.40400000000000003</v>
      </c>
      <c r="C6628">
        <v>7.3760000000000003</v>
      </c>
    </row>
    <row r="6629" spans="1:3" x14ac:dyDescent="0.25">
      <c r="A6629" s="1" t="s">
        <v>7411</v>
      </c>
      <c r="B6629">
        <v>0.40400000000000003</v>
      </c>
      <c r="C6629">
        <v>7.9660000000000002</v>
      </c>
    </row>
    <row r="6630" spans="1:3" x14ac:dyDescent="0.25">
      <c r="A6630" s="1" t="s">
        <v>7418</v>
      </c>
      <c r="B6630">
        <v>0.40400000000000003</v>
      </c>
      <c r="C6630">
        <v>8.7439999999999998</v>
      </c>
    </row>
    <row r="6631" spans="1:3" x14ac:dyDescent="0.25">
      <c r="A6631" s="1" t="s">
        <v>7530</v>
      </c>
      <c r="B6631">
        <v>0.40400000000000003</v>
      </c>
      <c r="C6631">
        <v>7.8019999999999996</v>
      </c>
    </row>
    <row r="6632" spans="1:3" x14ac:dyDescent="0.25">
      <c r="A6632" s="1" t="s">
        <v>7700</v>
      </c>
      <c r="B6632">
        <v>0.40400000000000003</v>
      </c>
      <c r="C6632">
        <v>8.0030000000000001</v>
      </c>
    </row>
    <row r="6633" spans="1:3" x14ac:dyDescent="0.25">
      <c r="A6633" s="1" t="s">
        <v>7719</v>
      </c>
      <c r="B6633">
        <v>0.40400000000000003</v>
      </c>
      <c r="C6633">
        <v>7.46</v>
      </c>
    </row>
    <row r="6634" spans="1:3" x14ac:dyDescent="0.25">
      <c r="A6634" s="1" t="s">
        <v>7770</v>
      </c>
      <c r="B6634">
        <v>0.40400000000000003</v>
      </c>
      <c r="C6634">
        <v>9.3010000000000002</v>
      </c>
    </row>
    <row r="6635" spans="1:3" x14ac:dyDescent="0.25">
      <c r="A6635" s="1" t="s">
        <v>7784</v>
      </c>
      <c r="B6635">
        <v>0.40400000000000003</v>
      </c>
      <c r="C6635">
        <v>8.4130000000000003</v>
      </c>
    </row>
    <row r="6636" spans="1:3" x14ac:dyDescent="0.25">
      <c r="A6636" s="1" t="s">
        <v>7817</v>
      </c>
      <c r="B6636">
        <v>0.40400000000000003</v>
      </c>
      <c r="C6636">
        <v>7.6959999999999997</v>
      </c>
    </row>
    <row r="6637" spans="1:3" x14ac:dyDescent="0.25">
      <c r="A6637" s="1" t="s">
        <v>7824</v>
      </c>
      <c r="B6637">
        <v>0.40400000000000003</v>
      </c>
      <c r="C6637">
        <v>8.0890000000000004</v>
      </c>
    </row>
    <row r="6638" spans="1:3" x14ac:dyDescent="0.25">
      <c r="A6638" s="1" t="s">
        <v>7832</v>
      </c>
      <c r="B6638">
        <v>0.40400000000000003</v>
      </c>
      <c r="C6638">
        <v>7.6470000000000002</v>
      </c>
    </row>
    <row r="6639" spans="1:3" x14ac:dyDescent="0.25">
      <c r="A6639" s="1" t="s">
        <v>7883</v>
      </c>
      <c r="B6639">
        <v>0.40400000000000003</v>
      </c>
      <c r="C6639">
        <v>8.5510000000000002</v>
      </c>
    </row>
    <row r="6640" spans="1:3" x14ac:dyDescent="0.25">
      <c r="A6640" s="1" t="s">
        <v>7894</v>
      </c>
      <c r="B6640">
        <v>0.40400000000000003</v>
      </c>
      <c r="C6640">
        <v>7.7190000000000003</v>
      </c>
    </row>
    <row r="6641" spans="1:3" x14ac:dyDescent="0.25">
      <c r="A6641" s="1" t="s">
        <v>7899</v>
      </c>
      <c r="B6641">
        <v>0.40400000000000003</v>
      </c>
      <c r="C6641">
        <v>8.8010000000000002</v>
      </c>
    </row>
    <row r="6642" spans="1:3" x14ac:dyDescent="0.25">
      <c r="A6642" s="1" t="s">
        <v>7917</v>
      </c>
      <c r="B6642">
        <v>0.40400000000000003</v>
      </c>
      <c r="C6642">
        <v>8.7349999999999994</v>
      </c>
    </row>
    <row r="6643" spans="1:3" x14ac:dyDescent="0.25">
      <c r="A6643" s="1" t="s">
        <v>7976</v>
      </c>
      <c r="B6643">
        <v>0.40400000000000003</v>
      </c>
      <c r="C6643">
        <v>9.6069999999999993</v>
      </c>
    </row>
    <row r="6644" spans="1:3" x14ac:dyDescent="0.25">
      <c r="A6644" s="1" t="s">
        <v>8037</v>
      </c>
      <c r="B6644">
        <v>0.40400000000000003</v>
      </c>
      <c r="C6644">
        <v>9.6229999999999993</v>
      </c>
    </row>
    <row r="6645" spans="1:3" x14ac:dyDescent="0.25">
      <c r="A6645" s="1" t="s">
        <v>8052</v>
      </c>
      <c r="B6645">
        <v>0.40400000000000003</v>
      </c>
      <c r="C6645">
        <v>7.9610000000000003</v>
      </c>
    </row>
    <row r="6646" spans="1:3" x14ac:dyDescent="0.25">
      <c r="A6646" s="1" t="s">
        <v>8163</v>
      </c>
      <c r="B6646">
        <v>0.40400000000000003</v>
      </c>
      <c r="C6646">
        <v>7.65</v>
      </c>
    </row>
    <row r="6647" spans="1:3" x14ac:dyDescent="0.25">
      <c r="A6647" s="1" t="s">
        <v>8224</v>
      </c>
      <c r="B6647">
        <v>0.40400000000000003</v>
      </c>
      <c r="C6647">
        <v>7.3490000000000002</v>
      </c>
    </row>
    <row r="6648" spans="1:3" x14ac:dyDescent="0.25">
      <c r="A6648" s="1" t="s">
        <v>8264</v>
      </c>
      <c r="B6648">
        <v>0.40400000000000003</v>
      </c>
      <c r="C6648">
        <v>7.57</v>
      </c>
    </row>
    <row r="6649" spans="1:3" x14ac:dyDescent="0.25">
      <c r="A6649" s="1" t="s">
        <v>8269</v>
      </c>
      <c r="B6649">
        <v>0.40400000000000003</v>
      </c>
      <c r="C6649">
        <v>7.5</v>
      </c>
    </row>
    <row r="6650" spans="1:3" x14ac:dyDescent="0.25">
      <c r="A6650" s="1" t="s">
        <v>8335</v>
      </c>
      <c r="B6650">
        <v>0.40400000000000003</v>
      </c>
      <c r="C6650">
        <v>7.8719999999999999</v>
      </c>
    </row>
    <row r="6651" spans="1:3" x14ac:dyDescent="0.25">
      <c r="A6651" s="1" t="s">
        <v>8370</v>
      </c>
      <c r="B6651">
        <v>0.40400000000000003</v>
      </c>
      <c r="C6651">
        <v>7.78</v>
      </c>
    </row>
    <row r="6652" spans="1:3" x14ac:dyDescent="0.25">
      <c r="A6652" s="1" t="s">
        <v>8519</v>
      </c>
      <c r="B6652">
        <v>0.40400000000000003</v>
      </c>
      <c r="C6652">
        <v>8.1150000000000002</v>
      </c>
    </row>
    <row r="6653" spans="1:3" x14ac:dyDescent="0.25">
      <c r="A6653" s="1" t="s">
        <v>8587</v>
      </c>
      <c r="B6653">
        <v>0.40400000000000003</v>
      </c>
      <c r="C6653">
        <v>7.6379999999999999</v>
      </c>
    </row>
    <row r="6654" spans="1:3" x14ac:dyDescent="0.25">
      <c r="A6654" s="1" t="s">
        <v>8590</v>
      </c>
      <c r="B6654">
        <v>0.40400000000000003</v>
      </c>
      <c r="C6654">
        <v>7.8019999999999996</v>
      </c>
    </row>
    <row r="6655" spans="1:3" x14ac:dyDescent="0.25">
      <c r="A6655" s="1" t="s">
        <v>8640</v>
      </c>
      <c r="B6655">
        <v>0.40400000000000003</v>
      </c>
      <c r="C6655">
        <v>6.9850000000000003</v>
      </c>
    </row>
    <row r="6656" spans="1:3" x14ac:dyDescent="0.25">
      <c r="A6656" s="1" t="s">
        <v>8798</v>
      </c>
      <c r="B6656">
        <v>0.40400000000000003</v>
      </c>
      <c r="C6656">
        <v>8.0250000000000004</v>
      </c>
    </row>
    <row r="6657" spans="1:3" x14ac:dyDescent="0.25">
      <c r="A6657" s="1" t="s">
        <v>8899</v>
      </c>
      <c r="B6657">
        <v>0.40400000000000003</v>
      </c>
      <c r="C6657">
        <v>8.9429999999999996</v>
      </c>
    </row>
    <row r="6658" spans="1:3" x14ac:dyDescent="0.25">
      <c r="A6658" s="1" t="s">
        <v>8947</v>
      </c>
      <c r="B6658">
        <v>0.40400000000000003</v>
      </c>
      <c r="C6658">
        <v>8.4809999999999999</v>
      </c>
    </row>
    <row r="6659" spans="1:3" x14ac:dyDescent="0.25">
      <c r="A6659" s="1" t="s">
        <v>8983</v>
      </c>
      <c r="B6659">
        <v>0.40400000000000003</v>
      </c>
      <c r="C6659">
        <v>7.7619999999999996</v>
      </c>
    </row>
    <row r="6660" spans="1:3" x14ac:dyDescent="0.25">
      <c r="A6660" s="1" t="s">
        <v>9107</v>
      </c>
      <c r="B6660">
        <v>0.40400000000000003</v>
      </c>
      <c r="C6660">
        <v>7.2359999999999998</v>
      </c>
    </row>
    <row r="6661" spans="1:3" x14ac:dyDescent="0.25">
      <c r="A6661" s="1" t="s">
        <v>9120</v>
      </c>
      <c r="B6661">
        <v>0.40400000000000003</v>
      </c>
      <c r="C6661">
        <v>7.1619999999999999</v>
      </c>
    </row>
    <row r="6662" spans="1:3" x14ac:dyDescent="0.25">
      <c r="A6662" s="1" t="s">
        <v>9198</v>
      </c>
      <c r="B6662">
        <v>0.40400000000000003</v>
      </c>
      <c r="C6662">
        <v>9.1140000000000008</v>
      </c>
    </row>
    <row r="6663" spans="1:3" x14ac:dyDescent="0.25">
      <c r="A6663" s="1" t="s">
        <v>9421</v>
      </c>
      <c r="B6663">
        <v>0.40400000000000003</v>
      </c>
      <c r="C6663">
        <v>8.9489999999999998</v>
      </c>
    </row>
    <row r="6664" spans="1:3" x14ac:dyDescent="0.25">
      <c r="A6664" s="1" t="s">
        <v>9478</v>
      </c>
      <c r="B6664">
        <v>0.40400000000000003</v>
      </c>
      <c r="C6664">
        <v>8.9369999999999994</v>
      </c>
    </row>
    <row r="6665" spans="1:3" x14ac:dyDescent="0.25">
      <c r="A6665" s="1" t="s">
        <v>9598</v>
      </c>
      <c r="B6665">
        <v>0.40400000000000003</v>
      </c>
      <c r="C6665">
        <v>7.7720000000000002</v>
      </c>
    </row>
    <row r="6666" spans="1:3" x14ac:dyDescent="0.25">
      <c r="A6666" s="1" t="s">
        <v>9662</v>
      </c>
      <c r="B6666">
        <v>0.40400000000000003</v>
      </c>
      <c r="C6666">
        <v>8.1539999999999999</v>
      </c>
    </row>
    <row r="6667" spans="1:3" x14ac:dyDescent="0.25">
      <c r="A6667" s="1" t="s">
        <v>9694</v>
      </c>
      <c r="B6667">
        <v>0.40400000000000003</v>
      </c>
      <c r="C6667">
        <v>9.65</v>
      </c>
    </row>
    <row r="6668" spans="1:3" x14ac:dyDescent="0.25">
      <c r="A6668" s="1" t="s">
        <v>9831</v>
      </c>
      <c r="B6668">
        <v>0.40400000000000003</v>
      </c>
      <c r="C6668">
        <v>10.082000000000001</v>
      </c>
    </row>
    <row r="6669" spans="1:3" x14ac:dyDescent="0.25">
      <c r="A6669" s="1" t="s">
        <v>9845</v>
      </c>
      <c r="B6669">
        <v>0.40400000000000003</v>
      </c>
      <c r="C6669">
        <v>7.157</v>
      </c>
    </row>
    <row r="6670" spans="1:3" x14ac:dyDescent="0.25">
      <c r="A6670" s="1" t="s">
        <v>9888</v>
      </c>
      <c r="B6670">
        <v>0.40400000000000003</v>
      </c>
      <c r="C6670">
        <v>8.4719999999999995</v>
      </c>
    </row>
    <row r="6671" spans="1:3" x14ac:dyDescent="0.25">
      <c r="A6671" s="1" t="s">
        <v>9999</v>
      </c>
      <c r="B6671">
        <v>0.40400000000000003</v>
      </c>
      <c r="C6671">
        <v>8.1180000000000003</v>
      </c>
    </row>
    <row r="6672" spans="1:3" x14ac:dyDescent="0.25">
      <c r="A6672" s="1" t="s">
        <v>10056</v>
      </c>
      <c r="B6672">
        <v>0.40400000000000003</v>
      </c>
      <c r="C6672">
        <v>7.2169999999999996</v>
      </c>
    </row>
    <row r="6673" spans="1:3" x14ac:dyDescent="0.25">
      <c r="A6673" s="1" t="s">
        <v>10059</v>
      </c>
      <c r="B6673">
        <v>0.40400000000000003</v>
      </c>
      <c r="C6673">
        <v>7.4119999999999999</v>
      </c>
    </row>
    <row r="6674" spans="1:3" x14ac:dyDescent="0.25">
      <c r="A6674" s="1" t="s">
        <v>10075</v>
      </c>
      <c r="B6674">
        <v>0.40400000000000003</v>
      </c>
      <c r="C6674">
        <v>7.9939999999999998</v>
      </c>
    </row>
    <row r="6675" spans="1:3" x14ac:dyDescent="0.25">
      <c r="A6675" s="1" t="s">
        <v>10150</v>
      </c>
      <c r="B6675">
        <v>0.40400000000000003</v>
      </c>
      <c r="C6675">
        <v>8.4640000000000004</v>
      </c>
    </row>
    <row r="6676" spans="1:3" x14ac:dyDescent="0.25">
      <c r="A6676" s="1" t="s">
        <v>10158</v>
      </c>
      <c r="B6676">
        <v>0.40400000000000003</v>
      </c>
      <c r="C6676">
        <v>7.6449999999999996</v>
      </c>
    </row>
    <row r="6677" spans="1:3" x14ac:dyDescent="0.25">
      <c r="A6677" s="1" t="s">
        <v>10188</v>
      </c>
      <c r="B6677">
        <v>0.40400000000000003</v>
      </c>
      <c r="C6677">
        <v>7.1769999999999996</v>
      </c>
    </row>
    <row r="6678" spans="1:3" x14ac:dyDescent="0.25">
      <c r="A6678" s="1" t="s">
        <v>10235</v>
      </c>
      <c r="B6678">
        <v>0.40400000000000003</v>
      </c>
      <c r="C6678">
        <v>7.4749999999999996</v>
      </c>
    </row>
    <row r="6679" spans="1:3" x14ac:dyDescent="0.25">
      <c r="A6679" s="1" t="s">
        <v>10249</v>
      </c>
      <c r="B6679">
        <v>0.40400000000000003</v>
      </c>
      <c r="C6679">
        <v>9.5519999999999996</v>
      </c>
    </row>
    <row r="6680" spans="1:3" x14ac:dyDescent="0.25">
      <c r="A6680" s="1" t="s">
        <v>10376</v>
      </c>
      <c r="B6680">
        <v>0.40400000000000003</v>
      </c>
      <c r="C6680">
        <v>7.843</v>
      </c>
    </row>
    <row r="6681" spans="1:3" x14ac:dyDescent="0.25">
      <c r="A6681" s="1" t="s">
        <v>10428</v>
      </c>
      <c r="B6681">
        <v>0.40400000000000003</v>
      </c>
      <c r="C6681">
        <v>7.5590000000000002</v>
      </c>
    </row>
    <row r="6682" spans="1:3" x14ac:dyDescent="0.25">
      <c r="A6682" s="1" t="s">
        <v>10516</v>
      </c>
      <c r="B6682">
        <v>0.40400000000000003</v>
      </c>
      <c r="C6682">
        <v>8.0510000000000002</v>
      </c>
    </row>
    <row r="6683" spans="1:3" x14ac:dyDescent="0.25">
      <c r="A6683" s="1" t="s">
        <v>10529</v>
      </c>
      <c r="B6683">
        <v>0.40400000000000003</v>
      </c>
      <c r="C6683">
        <v>9.3070000000000004</v>
      </c>
    </row>
    <row r="6684" spans="1:3" x14ac:dyDescent="0.25">
      <c r="A6684" s="1" t="s">
        <v>10601</v>
      </c>
      <c r="B6684">
        <v>0.40400000000000003</v>
      </c>
      <c r="C6684">
        <v>8.1440000000000001</v>
      </c>
    </row>
    <row r="6685" spans="1:3" x14ac:dyDescent="0.25">
      <c r="A6685" s="1" t="s">
        <v>10649</v>
      </c>
      <c r="B6685">
        <v>0.40400000000000003</v>
      </c>
      <c r="C6685">
        <v>8.0350000000000001</v>
      </c>
    </row>
    <row r="6686" spans="1:3" x14ac:dyDescent="0.25">
      <c r="A6686" s="1" t="s">
        <v>10650</v>
      </c>
      <c r="B6686">
        <v>0.40400000000000003</v>
      </c>
      <c r="C6686">
        <v>7.8440000000000003</v>
      </c>
    </row>
    <row r="6687" spans="1:3" x14ac:dyDescent="0.25">
      <c r="A6687" s="1" t="s">
        <v>691</v>
      </c>
      <c r="B6687">
        <v>0.45900000000000002</v>
      </c>
      <c r="C6687">
        <v>7.7190000000000003</v>
      </c>
    </row>
    <row r="6688" spans="1:3" x14ac:dyDescent="0.25">
      <c r="A6688" s="1" t="s">
        <v>750</v>
      </c>
      <c r="B6688">
        <v>0.45900000000000002</v>
      </c>
      <c r="C6688">
        <v>8.609</v>
      </c>
    </row>
    <row r="6689" spans="1:3" x14ac:dyDescent="0.25">
      <c r="A6689" s="1" t="s">
        <v>756</v>
      </c>
      <c r="B6689">
        <v>0.45900000000000002</v>
      </c>
      <c r="C6689">
        <v>7.601</v>
      </c>
    </row>
    <row r="6690" spans="1:3" x14ac:dyDescent="0.25">
      <c r="A6690" s="1" t="s">
        <v>789</v>
      </c>
      <c r="B6690">
        <v>0.45900000000000002</v>
      </c>
      <c r="C6690">
        <v>8.1259999999999994</v>
      </c>
    </row>
    <row r="6691" spans="1:3" x14ac:dyDescent="0.25">
      <c r="A6691" s="1" t="s">
        <v>826</v>
      </c>
      <c r="B6691">
        <v>0.45900000000000002</v>
      </c>
      <c r="C6691">
        <v>8.6069999999999993</v>
      </c>
    </row>
    <row r="6692" spans="1:3" x14ac:dyDescent="0.25">
      <c r="A6692" s="1" t="s">
        <v>838</v>
      </c>
      <c r="B6692">
        <v>0.45900000000000002</v>
      </c>
      <c r="C6692">
        <v>8.6419999999999995</v>
      </c>
    </row>
    <row r="6693" spans="1:3" x14ac:dyDescent="0.25">
      <c r="A6693" s="1" t="s">
        <v>862</v>
      </c>
      <c r="B6693">
        <v>0.45900000000000002</v>
      </c>
      <c r="C6693">
        <v>9.6389999999999993</v>
      </c>
    </row>
    <row r="6694" spans="1:3" x14ac:dyDescent="0.25">
      <c r="A6694" s="1" t="s">
        <v>899</v>
      </c>
      <c r="B6694">
        <v>0.45900000000000002</v>
      </c>
      <c r="C6694">
        <v>8.7230000000000008</v>
      </c>
    </row>
    <row r="6695" spans="1:3" x14ac:dyDescent="0.25">
      <c r="A6695" s="1" t="s">
        <v>1013</v>
      </c>
      <c r="B6695">
        <v>0.45900000000000002</v>
      </c>
      <c r="C6695">
        <v>7.6980000000000004</v>
      </c>
    </row>
    <row r="6696" spans="1:3" x14ac:dyDescent="0.25">
      <c r="A6696" s="1" t="s">
        <v>1019</v>
      </c>
      <c r="B6696">
        <v>0.45900000000000002</v>
      </c>
      <c r="C6696">
        <v>9.1140000000000008</v>
      </c>
    </row>
    <row r="6697" spans="1:3" x14ac:dyDescent="0.25">
      <c r="A6697" s="1" t="s">
        <v>1028</v>
      </c>
      <c r="B6697">
        <v>0.45900000000000002</v>
      </c>
      <c r="C6697">
        <v>7.8710000000000004</v>
      </c>
    </row>
    <row r="6698" spans="1:3" x14ac:dyDescent="0.25">
      <c r="A6698" s="1" t="s">
        <v>1034</v>
      </c>
      <c r="B6698">
        <v>0.45900000000000002</v>
      </c>
      <c r="C6698">
        <v>7.0720000000000001</v>
      </c>
    </row>
    <row r="6699" spans="1:3" x14ac:dyDescent="0.25">
      <c r="A6699" s="1" t="s">
        <v>1108</v>
      </c>
      <c r="B6699">
        <v>0.45900000000000002</v>
      </c>
      <c r="C6699">
        <v>9.2439999999999998</v>
      </c>
    </row>
    <row r="6700" spans="1:3" x14ac:dyDescent="0.25">
      <c r="A6700" s="1" t="s">
        <v>1137</v>
      </c>
      <c r="B6700">
        <v>0.45900000000000002</v>
      </c>
      <c r="C6700">
        <v>7.3929999999999998</v>
      </c>
    </row>
    <row r="6701" spans="1:3" x14ac:dyDescent="0.25">
      <c r="A6701" s="1" t="s">
        <v>1205</v>
      </c>
      <c r="B6701">
        <v>0.45900000000000002</v>
      </c>
      <c r="C6701">
        <v>8.5020000000000007</v>
      </c>
    </row>
    <row r="6702" spans="1:3" x14ac:dyDescent="0.25">
      <c r="A6702" s="1" t="s">
        <v>1223</v>
      </c>
      <c r="B6702">
        <v>0.45900000000000002</v>
      </c>
      <c r="C6702">
        <v>7.274</v>
      </c>
    </row>
    <row r="6703" spans="1:3" x14ac:dyDescent="0.25">
      <c r="A6703" s="1" t="s">
        <v>1246</v>
      </c>
      <c r="B6703">
        <v>0.45900000000000002</v>
      </c>
      <c r="C6703">
        <v>7.83</v>
      </c>
    </row>
    <row r="6704" spans="1:3" x14ac:dyDescent="0.25">
      <c r="A6704" s="1" t="s">
        <v>1266</v>
      </c>
      <c r="B6704">
        <v>0.45900000000000002</v>
      </c>
      <c r="C6704">
        <v>7.6289999999999996</v>
      </c>
    </row>
    <row r="6705" spans="1:3" x14ac:dyDescent="0.25">
      <c r="A6705" s="1" t="s">
        <v>1295</v>
      </c>
      <c r="B6705">
        <v>0.45900000000000002</v>
      </c>
      <c r="C6705">
        <v>7.7949999999999999</v>
      </c>
    </row>
    <row r="6706" spans="1:3" x14ac:dyDescent="0.25">
      <c r="A6706" s="1" t="s">
        <v>1315</v>
      </c>
      <c r="B6706">
        <v>0.45900000000000002</v>
      </c>
      <c r="C6706">
        <v>7.3159999999999998</v>
      </c>
    </row>
    <row r="6707" spans="1:3" x14ac:dyDescent="0.25">
      <c r="A6707" s="1" t="s">
        <v>1365</v>
      </c>
      <c r="B6707">
        <v>0.45900000000000002</v>
      </c>
      <c r="C6707">
        <v>8.0190000000000001</v>
      </c>
    </row>
    <row r="6708" spans="1:3" x14ac:dyDescent="0.25">
      <c r="A6708" s="1" t="s">
        <v>1461</v>
      </c>
      <c r="B6708">
        <v>0.45900000000000002</v>
      </c>
      <c r="C6708">
        <v>7.74</v>
      </c>
    </row>
    <row r="6709" spans="1:3" x14ac:dyDescent="0.25">
      <c r="A6709" s="1" t="s">
        <v>1466</v>
      </c>
      <c r="B6709">
        <v>0.45900000000000002</v>
      </c>
      <c r="C6709">
        <v>8.7750000000000004</v>
      </c>
    </row>
    <row r="6710" spans="1:3" x14ac:dyDescent="0.25">
      <c r="A6710" s="1" t="s">
        <v>1495</v>
      </c>
      <c r="B6710">
        <v>0.45900000000000002</v>
      </c>
      <c r="C6710">
        <v>7.3339999999999996</v>
      </c>
    </row>
    <row r="6711" spans="1:3" x14ac:dyDescent="0.25">
      <c r="A6711" s="1" t="s">
        <v>1496</v>
      </c>
      <c r="B6711">
        <v>0.45900000000000002</v>
      </c>
      <c r="C6711">
        <v>7.399</v>
      </c>
    </row>
    <row r="6712" spans="1:3" x14ac:dyDescent="0.25">
      <c r="A6712" s="1" t="s">
        <v>1511</v>
      </c>
      <c r="B6712">
        <v>0.45900000000000002</v>
      </c>
      <c r="C6712">
        <v>7.9710000000000001</v>
      </c>
    </row>
    <row r="6713" spans="1:3" x14ac:dyDescent="0.25">
      <c r="A6713" s="1" t="s">
        <v>1665</v>
      </c>
      <c r="B6713">
        <v>0.45900000000000002</v>
      </c>
      <c r="C6713">
        <v>8.641</v>
      </c>
    </row>
    <row r="6714" spans="1:3" x14ac:dyDescent="0.25">
      <c r="A6714" s="1" t="s">
        <v>1702</v>
      </c>
      <c r="B6714">
        <v>0.45900000000000002</v>
      </c>
      <c r="C6714">
        <v>9.9190000000000005</v>
      </c>
    </row>
    <row r="6715" spans="1:3" x14ac:dyDescent="0.25">
      <c r="A6715" s="1" t="s">
        <v>1721</v>
      </c>
      <c r="B6715">
        <v>0.45900000000000002</v>
      </c>
      <c r="C6715">
        <v>8.18</v>
      </c>
    </row>
    <row r="6716" spans="1:3" x14ac:dyDescent="0.25">
      <c r="A6716" s="1" t="s">
        <v>1733</v>
      </c>
      <c r="B6716">
        <v>0.45900000000000002</v>
      </c>
      <c r="C6716">
        <v>9.359</v>
      </c>
    </row>
    <row r="6717" spans="1:3" x14ac:dyDescent="0.25">
      <c r="A6717" s="1" t="s">
        <v>1821</v>
      </c>
      <c r="B6717">
        <v>0.45900000000000002</v>
      </c>
      <c r="C6717">
        <v>7.4669999999999996</v>
      </c>
    </row>
    <row r="6718" spans="1:3" x14ac:dyDescent="0.25">
      <c r="A6718" s="1" t="s">
        <v>1865</v>
      </c>
      <c r="B6718">
        <v>0.45900000000000002</v>
      </c>
      <c r="C6718">
        <v>7.4320000000000004</v>
      </c>
    </row>
    <row r="6719" spans="1:3" x14ac:dyDescent="0.25">
      <c r="A6719" s="1" t="s">
        <v>1909</v>
      </c>
      <c r="B6719">
        <v>0.45900000000000002</v>
      </c>
      <c r="C6719">
        <v>7.5309999999999997</v>
      </c>
    </row>
    <row r="6720" spans="1:3" x14ac:dyDescent="0.25">
      <c r="A6720" s="1" t="s">
        <v>1960</v>
      </c>
      <c r="B6720">
        <v>0.45900000000000002</v>
      </c>
      <c r="C6720">
        <v>7.9610000000000003</v>
      </c>
    </row>
    <row r="6721" spans="1:3" x14ac:dyDescent="0.25">
      <c r="A6721" s="1" t="s">
        <v>2019</v>
      </c>
      <c r="B6721">
        <v>0.45900000000000002</v>
      </c>
      <c r="C6721">
        <v>7.1459999999999999</v>
      </c>
    </row>
    <row r="6722" spans="1:3" x14ac:dyDescent="0.25">
      <c r="A6722" s="1" t="s">
        <v>2047</v>
      </c>
      <c r="B6722">
        <v>0.45900000000000002</v>
      </c>
      <c r="C6722">
        <v>7.2830000000000004</v>
      </c>
    </row>
    <row r="6723" spans="1:3" x14ac:dyDescent="0.25">
      <c r="A6723" s="1" t="s">
        <v>2116</v>
      </c>
      <c r="B6723">
        <v>0.45900000000000002</v>
      </c>
      <c r="C6723">
        <v>7.8689999999999998</v>
      </c>
    </row>
    <row r="6724" spans="1:3" x14ac:dyDescent="0.25">
      <c r="A6724" s="1" t="s">
        <v>2224</v>
      </c>
      <c r="B6724">
        <v>0.45900000000000002</v>
      </c>
      <c r="C6724">
        <v>7.16</v>
      </c>
    </row>
    <row r="6725" spans="1:3" x14ac:dyDescent="0.25">
      <c r="A6725" s="1" t="s">
        <v>2287</v>
      </c>
      <c r="B6725">
        <v>0.45900000000000002</v>
      </c>
      <c r="C6725">
        <v>7.8280000000000003</v>
      </c>
    </row>
    <row r="6726" spans="1:3" x14ac:dyDescent="0.25">
      <c r="A6726" s="1" t="s">
        <v>2380</v>
      </c>
      <c r="B6726">
        <v>0.45900000000000002</v>
      </c>
      <c r="C6726">
        <v>7.8550000000000004</v>
      </c>
    </row>
    <row r="6727" spans="1:3" x14ac:dyDescent="0.25">
      <c r="A6727" s="1" t="s">
        <v>2708</v>
      </c>
      <c r="B6727">
        <v>0.45900000000000002</v>
      </c>
      <c r="C6727">
        <v>8.2140000000000004</v>
      </c>
    </row>
    <row r="6728" spans="1:3" x14ac:dyDescent="0.25">
      <c r="A6728" s="1" t="s">
        <v>2796</v>
      </c>
      <c r="B6728">
        <v>0.45900000000000002</v>
      </c>
      <c r="C6728">
        <v>7.6849999999999996</v>
      </c>
    </row>
    <row r="6729" spans="1:3" x14ac:dyDescent="0.25">
      <c r="A6729" s="1" t="s">
        <v>2833</v>
      </c>
      <c r="B6729">
        <v>0.45900000000000002</v>
      </c>
      <c r="C6729">
        <v>7.7729999999999997</v>
      </c>
    </row>
    <row r="6730" spans="1:3" x14ac:dyDescent="0.25">
      <c r="A6730" s="1" t="s">
        <v>2884</v>
      </c>
      <c r="B6730">
        <v>0.45900000000000002</v>
      </c>
      <c r="C6730">
        <v>9.3650000000000002</v>
      </c>
    </row>
    <row r="6731" spans="1:3" x14ac:dyDescent="0.25">
      <c r="A6731" s="1" t="s">
        <v>2904</v>
      </c>
      <c r="B6731">
        <v>0.45900000000000002</v>
      </c>
      <c r="C6731">
        <v>7.4349999999999996</v>
      </c>
    </row>
    <row r="6732" spans="1:3" x14ac:dyDescent="0.25">
      <c r="A6732" s="1" t="s">
        <v>2917</v>
      </c>
      <c r="B6732">
        <v>0.45900000000000002</v>
      </c>
      <c r="C6732">
        <v>6.8840000000000003</v>
      </c>
    </row>
    <row r="6733" spans="1:3" x14ac:dyDescent="0.25">
      <c r="A6733" s="1" t="s">
        <v>2948</v>
      </c>
      <c r="B6733">
        <v>0.45900000000000002</v>
      </c>
      <c r="C6733">
        <v>8.4250000000000007</v>
      </c>
    </row>
    <row r="6734" spans="1:3" x14ac:dyDescent="0.25">
      <c r="A6734" s="1" t="s">
        <v>3006</v>
      </c>
      <c r="B6734">
        <v>0.45900000000000002</v>
      </c>
      <c r="C6734">
        <v>9.31</v>
      </c>
    </row>
    <row r="6735" spans="1:3" x14ac:dyDescent="0.25">
      <c r="A6735" s="1" t="s">
        <v>3007</v>
      </c>
      <c r="B6735">
        <v>0.45900000000000002</v>
      </c>
      <c r="C6735">
        <v>8.6039999999999992</v>
      </c>
    </row>
    <row r="6736" spans="1:3" x14ac:dyDescent="0.25">
      <c r="A6736" s="1" t="s">
        <v>3009</v>
      </c>
      <c r="B6736">
        <v>0.45900000000000002</v>
      </c>
      <c r="C6736">
        <v>8.2490000000000006</v>
      </c>
    </row>
    <row r="6737" spans="1:3" x14ac:dyDescent="0.25">
      <c r="A6737" s="1" t="s">
        <v>3037</v>
      </c>
      <c r="B6737">
        <v>0.45900000000000002</v>
      </c>
      <c r="C6737">
        <v>7.6710000000000003</v>
      </c>
    </row>
    <row r="6738" spans="1:3" x14ac:dyDescent="0.25">
      <c r="A6738" s="1" t="s">
        <v>3072</v>
      </c>
      <c r="B6738">
        <v>0.45900000000000002</v>
      </c>
      <c r="C6738">
        <v>8.5069999999999997</v>
      </c>
    </row>
    <row r="6739" spans="1:3" x14ac:dyDescent="0.25">
      <c r="A6739" s="1" t="s">
        <v>3175</v>
      </c>
      <c r="B6739">
        <v>0.45900000000000002</v>
      </c>
      <c r="C6739">
        <v>7.3319999999999999</v>
      </c>
    </row>
    <row r="6740" spans="1:3" x14ac:dyDescent="0.25">
      <c r="A6740" s="1" t="s">
        <v>3199</v>
      </c>
      <c r="B6740">
        <v>0.45900000000000002</v>
      </c>
      <c r="C6740">
        <v>6.7880000000000003</v>
      </c>
    </row>
    <row r="6741" spans="1:3" x14ac:dyDescent="0.25">
      <c r="A6741" s="1" t="s">
        <v>3233</v>
      </c>
      <c r="B6741">
        <v>0.45900000000000002</v>
      </c>
      <c r="C6741">
        <v>7.7430000000000003</v>
      </c>
    </row>
    <row r="6742" spans="1:3" x14ac:dyDescent="0.25">
      <c r="A6742" s="1" t="s">
        <v>3240</v>
      </c>
      <c r="B6742">
        <v>0.45900000000000002</v>
      </c>
      <c r="C6742">
        <v>9.0540000000000003</v>
      </c>
    </row>
    <row r="6743" spans="1:3" x14ac:dyDescent="0.25">
      <c r="A6743" s="1" t="s">
        <v>3339</v>
      </c>
      <c r="B6743">
        <v>0.45900000000000002</v>
      </c>
      <c r="C6743">
        <v>8.83</v>
      </c>
    </row>
    <row r="6744" spans="1:3" x14ac:dyDescent="0.25">
      <c r="A6744" s="1" t="s">
        <v>3370</v>
      </c>
      <c r="B6744">
        <v>0.45900000000000002</v>
      </c>
      <c r="C6744">
        <v>8.7490000000000006</v>
      </c>
    </row>
    <row r="6745" spans="1:3" x14ac:dyDescent="0.25">
      <c r="A6745" s="1" t="s">
        <v>3374</v>
      </c>
      <c r="B6745">
        <v>0.45900000000000002</v>
      </c>
      <c r="C6745">
        <v>8.3330000000000002</v>
      </c>
    </row>
    <row r="6746" spans="1:3" x14ac:dyDescent="0.25">
      <c r="A6746" s="1" t="s">
        <v>3383</v>
      </c>
      <c r="B6746">
        <v>0.45900000000000002</v>
      </c>
      <c r="C6746">
        <v>7.7370000000000001</v>
      </c>
    </row>
    <row r="6747" spans="1:3" x14ac:dyDescent="0.25">
      <c r="A6747" s="1" t="s">
        <v>3423</v>
      </c>
      <c r="B6747">
        <v>0.45900000000000002</v>
      </c>
      <c r="C6747">
        <v>7.883</v>
      </c>
    </row>
    <row r="6748" spans="1:3" x14ac:dyDescent="0.25">
      <c r="A6748" s="1" t="s">
        <v>3456</v>
      </c>
      <c r="B6748">
        <v>0.45900000000000002</v>
      </c>
      <c r="C6748">
        <v>7.6840000000000002</v>
      </c>
    </row>
    <row r="6749" spans="1:3" x14ac:dyDescent="0.25">
      <c r="A6749" s="1" t="s">
        <v>3530</v>
      </c>
      <c r="B6749">
        <v>0.45900000000000002</v>
      </c>
      <c r="C6749">
        <v>8.0730000000000004</v>
      </c>
    </row>
    <row r="6750" spans="1:3" x14ac:dyDescent="0.25">
      <c r="A6750" s="1" t="s">
        <v>3551</v>
      </c>
      <c r="B6750">
        <v>0.45900000000000002</v>
      </c>
      <c r="C6750">
        <v>8.1280000000000001</v>
      </c>
    </row>
    <row r="6751" spans="1:3" x14ac:dyDescent="0.25">
      <c r="A6751" s="1" t="s">
        <v>3718</v>
      </c>
      <c r="B6751">
        <v>0.45900000000000002</v>
      </c>
      <c r="C6751">
        <v>7.4340000000000002</v>
      </c>
    </row>
    <row r="6752" spans="1:3" x14ac:dyDescent="0.25">
      <c r="A6752" s="1" t="s">
        <v>3800</v>
      </c>
      <c r="B6752">
        <v>0.45900000000000002</v>
      </c>
      <c r="C6752">
        <v>8.2370000000000001</v>
      </c>
    </row>
    <row r="6753" spans="1:3" x14ac:dyDescent="0.25">
      <c r="A6753" s="1" t="s">
        <v>3985</v>
      </c>
      <c r="B6753">
        <v>0.45900000000000002</v>
      </c>
      <c r="C6753">
        <v>7.032</v>
      </c>
    </row>
    <row r="6754" spans="1:3" x14ac:dyDescent="0.25">
      <c r="A6754" s="1" t="s">
        <v>4149</v>
      </c>
      <c r="B6754">
        <v>0.45900000000000002</v>
      </c>
      <c r="C6754">
        <v>7.96</v>
      </c>
    </row>
    <row r="6755" spans="1:3" x14ac:dyDescent="0.25">
      <c r="A6755" s="1" t="s">
        <v>4176</v>
      </c>
      <c r="B6755">
        <v>0.45900000000000002</v>
      </c>
      <c r="C6755">
        <v>7.577</v>
      </c>
    </row>
    <row r="6756" spans="1:3" x14ac:dyDescent="0.25">
      <c r="A6756" s="1" t="s">
        <v>4178</v>
      </c>
      <c r="B6756">
        <v>0.45900000000000002</v>
      </c>
      <c r="C6756">
        <v>9.0909999999999993</v>
      </c>
    </row>
    <row r="6757" spans="1:3" x14ac:dyDescent="0.25">
      <c r="A6757" s="1" t="s">
        <v>4181</v>
      </c>
      <c r="B6757">
        <v>0.45900000000000002</v>
      </c>
      <c r="C6757">
        <v>8.0719999999999992</v>
      </c>
    </row>
    <row r="6758" spans="1:3" x14ac:dyDescent="0.25">
      <c r="A6758" s="1" t="s">
        <v>4214</v>
      </c>
      <c r="B6758">
        <v>0.45900000000000002</v>
      </c>
      <c r="C6758">
        <v>7.9829999999999997</v>
      </c>
    </row>
    <row r="6759" spans="1:3" x14ac:dyDescent="0.25">
      <c r="A6759" s="1" t="s">
        <v>4227</v>
      </c>
      <c r="B6759">
        <v>0.45900000000000002</v>
      </c>
      <c r="C6759">
        <v>7.5540000000000003</v>
      </c>
    </row>
    <row r="6760" spans="1:3" x14ac:dyDescent="0.25">
      <c r="A6760" s="1" t="s">
        <v>4273</v>
      </c>
      <c r="B6760">
        <v>0.45900000000000002</v>
      </c>
      <c r="C6760">
        <v>7.2869999999999999</v>
      </c>
    </row>
    <row r="6761" spans="1:3" x14ac:dyDescent="0.25">
      <c r="A6761" s="1" t="s">
        <v>4401</v>
      </c>
      <c r="B6761">
        <v>0.45900000000000002</v>
      </c>
      <c r="C6761">
        <v>7.6070000000000002</v>
      </c>
    </row>
    <row r="6762" spans="1:3" x14ac:dyDescent="0.25">
      <c r="A6762" s="1" t="s">
        <v>4537</v>
      </c>
      <c r="B6762">
        <v>0.45900000000000002</v>
      </c>
      <c r="C6762">
        <v>7.8259999999999996</v>
      </c>
    </row>
    <row r="6763" spans="1:3" x14ac:dyDescent="0.25">
      <c r="A6763" s="1" t="s">
        <v>4654</v>
      </c>
      <c r="B6763">
        <v>0.45900000000000002</v>
      </c>
      <c r="C6763">
        <v>8.9570000000000007</v>
      </c>
    </row>
    <row r="6764" spans="1:3" x14ac:dyDescent="0.25">
      <c r="A6764" s="1" t="s">
        <v>4740</v>
      </c>
      <c r="B6764">
        <v>0.45900000000000002</v>
      </c>
      <c r="C6764">
        <v>7.5430000000000001</v>
      </c>
    </row>
    <row r="6765" spans="1:3" x14ac:dyDescent="0.25">
      <c r="A6765" s="1" t="s">
        <v>4821</v>
      </c>
      <c r="B6765">
        <v>0.45900000000000002</v>
      </c>
      <c r="C6765">
        <v>7.665</v>
      </c>
    </row>
    <row r="6766" spans="1:3" x14ac:dyDescent="0.25">
      <c r="A6766" s="1" t="s">
        <v>4916</v>
      </c>
      <c r="B6766">
        <v>0.45900000000000002</v>
      </c>
      <c r="C6766">
        <v>8.7620000000000005</v>
      </c>
    </row>
    <row r="6767" spans="1:3" x14ac:dyDescent="0.25">
      <c r="A6767" s="1" t="s">
        <v>4950</v>
      </c>
      <c r="B6767">
        <v>0.45900000000000002</v>
      </c>
      <c r="C6767">
        <v>8.8209999999999997</v>
      </c>
    </row>
    <row r="6768" spans="1:3" x14ac:dyDescent="0.25">
      <c r="A6768" s="1" t="s">
        <v>4976</v>
      </c>
      <c r="B6768">
        <v>0.45900000000000002</v>
      </c>
      <c r="C6768">
        <v>7.7489999999999997</v>
      </c>
    </row>
    <row r="6769" spans="1:3" x14ac:dyDescent="0.25">
      <c r="A6769" s="1" t="s">
        <v>5020</v>
      </c>
      <c r="B6769">
        <v>0.45900000000000002</v>
      </c>
      <c r="C6769">
        <v>7.57</v>
      </c>
    </row>
    <row r="6770" spans="1:3" x14ac:dyDescent="0.25">
      <c r="A6770" s="1" t="s">
        <v>5037</v>
      </c>
      <c r="B6770">
        <v>0.45900000000000002</v>
      </c>
      <c r="C6770">
        <v>7.63</v>
      </c>
    </row>
    <row r="6771" spans="1:3" x14ac:dyDescent="0.25">
      <c r="A6771" s="1" t="s">
        <v>5098</v>
      </c>
      <c r="B6771">
        <v>0.45900000000000002</v>
      </c>
      <c r="C6771">
        <v>7.6970000000000001</v>
      </c>
    </row>
    <row r="6772" spans="1:3" x14ac:dyDescent="0.25">
      <c r="A6772" s="1" t="s">
        <v>5432</v>
      </c>
      <c r="B6772">
        <v>0.45900000000000002</v>
      </c>
      <c r="C6772">
        <v>8.0020000000000007</v>
      </c>
    </row>
    <row r="6773" spans="1:3" x14ac:dyDescent="0.25">
      <c r="A6773" s="1" t="s">
        <v>5465</v>
      </c>
      <c r="B6773">
        <v>0.45900000000000002</v>
      </c>
      <c r="C6773">
        <v>9.3610000000000007</v>
      </c>
    </row>
    <row r="6774" spans="1:3" x14ac:dyDescent="0.25">
      <c r="A6774" s="1" t="s">
        <v>5512</v>
      </c>
      <c r="B6774">
        <v>0.45900000000000002</v>
      </c>
      <c r="C6774">
        <v>7.734</v>
      </c>
    </row>
    <row r="6775" spans="1:3" x14ac:dyDescent="0.25">
      <c r="A6775" s="1" t="s">
        <v>5528</v>
      </c>
      <c r="B6775">
        <v>0.45900000000000002</v>
      </c>
      <c r="C6775">
        <v>7.7830000000000004</v>
      </c>
    </row>
    <row r="6776" spans="1:3" x14ac:dyDescent="0.25">
      <c r="A6776" s="1" t="s">
        <v>5625</v>
      </c>
      <c r="B6776">
        <v>0.45900000000000002</v>
      </c>
      <c r="C6776">
        <v>7.8220000000000001</v>
      </c>
    </row>
    <row r="6777" spans="1:3" x14ac:dyDescent="0.25">
      <c r="A6777" s="1" t="s">
        <v>5700</v>
      </c>
      <c r="B6777">
        <v>0.45900000000000002</v>
      </c>
      <c r="C6777">
        <v>7.1660000000000004</v>
      </c>
    </row>
    <row r="6778" spans="1:3" x14ac:dyDescent="0.25">
      <c r="A6778" s="1" t="s">
        <v>5723</v>
      </c>
      <c r="B6778">
        <v>0.45900000000000002</v>
      </c>
      <c r="C6778">
        <v>8.1760000000000002</v>
      </c>
    </row>
    <row r="6779" spans="1:3" x14ac:dyDescent="0.25">
      <c r="A6779" s="1" t="s">
        <v>5751</v>
      </c>
      <c r="B6779">
        <v>0.45900000000000002</v>
      </c>
      <c r="C6779">
        <v>9.3550000000000004</v>
      </c>
    </row>
    <row r="6780" spans="1:3" x14ac:dyDescent="0.25">
      <c r="A6780" s="1" t="s">
        <v>5767</v>
      </c>
      <c r="B6780">
        <v>0.45900000000000002</v>
      </c>
      <c r="C6780">
        <v>8.3230000000000004</v>
      </c>
    </row>
    <row r="6781" spans="1:3" x14ac:dyDescent="0.25">
      <c r="A6781" s="1" t="s">
        <v>5780</v>
      </c>
      <c r="B6781">
        <v>0.45900000000000002</v>
      </c>
      <c r="C6781">
        <v>7.9320000000000004</v>
      </c>
    </row>
    <row r="6782" spans="1:3" x14ac:dyDescent="0.25">
      <c r="A6782" s="1" t="s">
        <v>5784</v>
      </c>
      <c r="B6782">
        <v>0.45900000000000002</v>
      </c>
      <c r="C6782">
        <v>11.212</v>
      </c>
    </row>
    <row r="6783" spans="1:3" x14ac:dyDescent="0.25">
      <c r="A6783" s="1" t="s">
        <v>5931</v>
      </c>
      <c r="B6783">
        <v>0.45900000000000002</v>
      </c>
      <c r="C6783">
        <v>8.3239999999999998</v>
      </c>
    </row>
    <row r="6784" spans="1:3" x14ac:dyDescent="0.25">
      <c r="A6784" s="1" t="s">
        <v>5955</v>
      </c>
      <c r="B6784">
        <v>0.45900000000000002</v>
      </c>
      <c r="C6784">
        <v>9.1080000000000005</v>
      </c>
    </row>
    <row r="6785" spans="1:3" x14ac:dyDescent="0.25">
      <c r="A6785" s="1" t="s">
        <v>5980</v>
      </c>
      <c r="B6785">
        <v>0.45900000000000002</v>
      </c>
      <c r="C6785">
        <v>9.6210000000000004</v>
      </c>
    </row>
    <row r="6786" spans="1:3" x14ac:dyDescent="0.25">
      <c r="A6786" s="1" t="s">
        <v>6065</v>
      </c>
      <c r="B6786">
        <v>0.45900000000000002</v>
      </c>
      <c r="C6786">
        <v>7.8230000000000004</v>
      </c>
    </row>
    <row r="6787" spans="1:3" x14ac:dyDescent="0.25">
      <c r="A6787" s="1" t="s">
        <v>6107</v>
      </c>
      <c r="B6787">
        <v>0.45900000000000002</v>
      </c>
      <c r="C6787">
        <v>10.824</v>
      </c>
    </row>
    <row r="6788" spans="1:3" x14ac:dyDescent="0.25">
      <c r="A6788" s="1" t="s">
        <v>6181</v>
      </c>
      <c r="B6788">
        <v>0.45900000000000002</v>
      </c>
      <c r="C6788">
        <v>8.1560000000000006</v>
      </c>
    </row>
    <row r="6789" spans="1:3" x14ac:dyDescent="0.25">
      <c r="A6789" s="1" t="s">
        <v>6216</v>
      </c>
      <c r="B6789">
        <v>0.45900000000000002</v>
      </c>
      <c r="C6789">
        <v>7.444</v>
      </c>
    </row>
    <row r="6790" spans="1:3" x14ac:dyDescent="0.25">
      <c r="A6790" s="1" t="s">
        <v>6229</v>
      </c>
      <c r="B6790">
        <v>0.45900000000000002</v>
      </c>
      <c r="C6790">
        <v>7.6920000000000002</v>
      </c>
    </row>
    <row r="6791" spans="1:3" x14ac:dyDescent="0.25">
      <c r="A6791" s="1" t="s">
        <v>6231</v>
      </c>
      <c r="B6791">
        <v>0.45900000000000002</v>
      </c>
      <c r="C6791">
        <v>8.2319999999999993</v>
      </c>
    </row>
    <row r="6792" spans="1:3" x14ac:dyDescent="0.25">
      <c r="A6792" s="1" t="s">
        <v>6240</v>
      </c>
      <c r="B6792">
        <v>0.45900000000000002</v>
      </c>
      <c r="C6792">
        <v>9.3989999999999991</v>
      </c>
    </row>
    <row r="6793" spans="1:3" x14ac:dyDescent="0.25">
      <c r="A6793" s="1" t="s">
        <v>6304</v>
      </c>
      <c r="B6793">
        <v>0.45900000000000002</v>
      </c>
      <c r="C6793">
        <v>8.3010000000000002</v>
      </c>
    </row>
    <row r="6794" spans="1:3" x14ac:dyDescent="0.25">
      <c r="A6794" s="1" t="s">
        <v>6403</v>
      </c>
      <c r="B6794">
        <v>0.45900000000000002</v>
      </c>
      <c r="C6794">
        <v>7.8730000000000002</v>
      </c>
    </row>
    <row r="6795" spans="1:3" x14ac:dyDescent="0.25">
      <c r="A6795" s="1" t="s">
        <v>6425</v>
      </c>
      <c r="B6795">
        <v>0.45900000000000002</v>
      </c>
      <c r="C6795">
        <v>7.9240000000000004</v>
      </c>
    </row>
    <row r="6796" spans="1:3" x14ac:dyDescent="0.25">
      <c r="A6796" s="1" t="s">
        <v>6454</v>
      </c>
      <c r="B6796">
        <v>0.45900000000000002</v>
      </c>
      <c r="C6796">
        <v>8.6790000000000003</v>
      </c>
    </row>
    <row r="6797" spans="1:3" x14ac:dyDescent="0.25">
      <c r="A6797" s="1" t="s">
        <v>6514</v>
      </c>
      <c r="B6797">
        <v>0.45900000000000002</v>
      </c>
      <c r="C6797">
        <v>8.34</v>
      </c>
    </row>
    <row r="6798" spans="1:3" x14ac:dyDescent="0.25">
      <c r="A6798" s="1" t="s">
        <v>6662</v>
      </c>
      <c r="B6798">
        <v>0.45900000000000002</v>
      </c>
      <c r="C6798">
        <v>7.5339999999999998</v>
      </c>
    </row>
    <row r="6799" spans="1:3" x14ac:dyDescent="0.25">
      <c r="A6799" s="1" t="s">
        <v>6728</v>
      </c>
      <c r="B6799">
        <v>0.45900000000000002</v>
      </c>
      <c r="C6799">
        <v>7.6589999999999998</v>
      </c>
    </row>
    <row r="6800" spans="1:3" x14ac:dyDescent="0.25">
      <c r="A6800" s="1" t="s">
        <v>6761</v>
      </c>
      <c r="B6800">
        <v>0.45900000000000002</v>
      </c>
      <c r="C6800">
        <v>8.4220000000000006</v>
      </c>
    </row>
    <row r="6801" spans="1:3" x14ac:dyDescent="0.25">
      <c r="A6801" s="1" t="s">
        <v>6843</v>
      </c>
      <c r="B6801">
        <v>0.45900000000000002</v>
      </c>
      <c r="C6801">
        <v>7.5579999999999998</v>
      </c>
    </row>
    <row r="6802" spans="1:3" x14ac:dyDescent="0.25">
      <c r="A6802" s="1" t="s">
        <v>6970</v>
      </c>
      <c r="B6802">
        <v>0.45900000000000002</v>
      </c>
      <c r="C6802">
        <v>7.6420000000000003</v>
      </c>
    </row>
    <row r="6803" spans="1:3" x14ac:dyDescent="0.25">
      <c r="A6803" s="1" t="s">
        <v>6971</v>
      </c>
      <c r="B6803">
        <v>0.45900000000000002</v>
      </c>
      <c r="C6803">
        <v>7.8810000000000002</v>
      </c>
    </row>
    <row r="6804" spans="1:3" x14ac:dyDescent="0.25">
      <c r="A6804" s="1" t="s">
        <v>6991</v>
      </c>
      <c r="B6804">
        <v>0.45900000000000002</v>
      </c>
      <c r="C6804">
        <v>8.5530000000000008</v>
      </c>
    </row>
    <row r="6805" spans="1:3" x14ac:dyDescent="0.25">
      <c r="A6805" s="1" t="s">
        <v>6992</v>
      </c>
      <c r="B6805">
        <v>0.45900000000000002</v>
      </c>
      <c r="C6805">
        <v>7.3220000000000001</v>
      </c>
    </row>
    <row r="6806" spans="1:3" x14ac:dyDescent="0.25">
      <c r="A6806" s="1" t="s">
        <v>7112</v>
      </c>
      <c r="B6806">
        <v>0.45900000000000002</v>
      </c>
      <c r="C6806">
        <v>7.5919999999999996</v>
      </c>
    </row>
    <row r="6807" spans="1:3" x14ac:dyDescent="0.25">
      <c r="A6807" s="1" t="s">
        <v>7154</v>
      </c>
      <c r="B6807">
        <v>0.45900000000000002</v>
      </c>
      <c r="C6807">
        <v>7.97</v>
      </c>
    </row>
    <row r="6808" spans="1:3" x14ac:dyDescent="0.25">
      <c r="A6808" s="1" t="s">
        <v>7252</v>
      </c>
      <c r="B6808">
        <v>0.45900000000000002</v>
      </c>
      <c r="C6808">
        <v>7.69</v>
      </c>
    </row>
    <row r="6809" spans="1:3" x14ac:dyDescent="0.25">
      <c r="A6809" s="1" t="s">
        <v>7286</v>
      </c>
      <c r="B6809">
        <v>0.45900000000000002</v>
      </c>
      <c r="C6809">
        <v>8.1820000000000004</v>
      </c>
    </row>
    <row r="6810" spans="1:3" x14ac:dyDescent="0.25">
      <c r="A6810" s="1" t="s">
        <v>7304</v>
      </c>
      <c r="B6810">
        <v>0.45900000000000002</v>
      </c>
      <c r="C6810">
        <v>8.43</v>
      </c>
    </row>
    <row r="6811" spans="1:3" x14ac:dyDescent="0.25">
      <c r="A6811" s="1" t="s">
        <v>7306</v>
      </c>
      <c r="B6811">
        <v>0.45900000000000002</v>
      </c>
      <c r="C6811">
        <v>7.7590000000000003</v>
      </c>
    </row>
    <row r="6812" spans="1:3" x14ac:dyDescent="0.25">
      <c r="A6812" s="1" t="s">
        <v>7322</v>
      </c>
      <c r="B6812">
        <v>0.45900000000000002</v>
      </c>
      <c r="C6812">
        <v>7.992</v>
      </c>
    </row>
    <row r="6813" spans="1:3" x14ac:dyDescent="0.25">
      <c r="A6813" s="1" t="s">
        <v>7343</v>
      </c>
      <c r="B6813">
        <v>0.45900000000000002</v>
      </c>
      <c r="C6813">
        <v>7.9</v>
      </c>
    </row>
    <row r="6814" spans="1:3" x14ac:dyDescent="0.25">
      <c r="A6814" s="1" t="s">
        <v>7375</v>
      </c>
      <c r="B6814">
        <v>0.45900000000000002</v>
      </c>
      <c r="C6814">
        <v>9.327</v>
      </c>
    </row>
    <row r="6815" spans="1:3" x14ac:dyDescent="0.25">
      <c r="A6815" s="1" t="s">
        <v>7407</v>
      </c>
      <c r="B6815">
        <v>0.45900000000000002</v>
      </c>
      <c r="C6815">
        <v>7.726</v>
      </c>
    </row>
    <row r="6816" spans="1:3" x14ac:dyDescent="0.25">
      <c r="A6816" s="1" t="s">
        <v>7477</v>
      </c>
      <c r="B6816">
        <v>0.45900000000000002</v>
      </c>
      <c r="C6816">
        <v>7.758</v>
      </c>
    </row>
    <row r="6817" spans="1:3" x14ac:dyDescent="0.25">
      <c r="A6817" s="1" t="s">
        <v>7515</v>
      </c>
      <c r="B6817">
        <v>0.45900000000000002</v>
      </c>
      <c r="C6817">
        <v>8.1440000000000001</v>
      </c>
    </row>
    <row r="6818" spans="1:3" x14ac:dyDescent="0.25">
      <c r="A6818" s="1" t="s">
        <v>7624</v>
      </c>
      <c r="B6818">
        <v>0.45900000000000002</v>
      </c>
      <c r="C6818">
        <v>7.4930000000000003</v>
      </c>
    </row>
    <row r="6819" spans="1:3" x14ac:dyDescent="0.25">
      <c r="A6819" s="1" t="s">
        <v>7639</v>
      </c>
      <c r="B6819">
        <v>0.45900000000000002</v>
      </c>
      <c r="C6819">
        <v>8.7159999999999993</v>
      </c>
    </row>
    <row r="6820" spans="1:3" x14ac:dyDescent="0.25">
      <c r="A6820" s="1" t="s">
        <v>7657</v>
      </c>
      <c r="B6820">
        <v>0.45900000000000002</v>
      </c>
      <c r="C6820">
        <v>9.5079999999999991</v>
      </c>
    </row>
    <row r="6821" spans="1:3" x14ac:dyDescent="0.25">
      <c r="A6821" s="1" t="s">
        <v>7669</v>
      </c>
      <c r="B6821">
        <v>0.45900000000000002</v>
      </c>
      <c r="C6821">
        <v>8.2330000000000005</v>
      </c>
    </row>
    <row r="6822" spans="1:3" x14ac:dyDescent="0.25">
      <c r="A6822" s="1" t="s">
        <v>7707</v>
      </c>
      <c r="B6822">
        <v>0.45900000000000002</v>
      </c>
      <c r="C6822">
        <v>8.7810000000000006</v>
      </c>
    </row>
    <row r="6823" spans="1:3" x14ac:dyDescent="0.25">
      <c r="A6823" s="1" t="s">
        <v>7714</v>
      </c>
      <c r="B6823">
        <v>0.45900000000000002</v>
      </c>
      <c r="C6823">
        <v>8.3949999999999996</v>
      </c>
    </row>
    <row r="6824" spans="1:3" x14ac:dyDescent="0.25">
      <c r="A6824" s="1" t="s">
        <v>7722</v>
      </c>
      <c r="B6824">
        <v>0.45900000000000002</v>
      </c>
      <c r="C6824">
        <v>8.4090000000000007</v>
      </c>
    </row>
    <row r="6825" spans="1:3" x14ac:dyDescent="0.25">
      <c r="A6825" s="1" t="s">
        <v>7773</v>
      </c>
      <c r="B6825">
        <v>0.45900000000000002</v>
      </c>
      <c r="C6825">
        <v>8.4499999999999993</v>
      </c>
    </row>
    <row r="6826" spans="1:3" x14ac:dyDescent="0.25">
      <c r="A6826" s="1" t="s">
        <v>7826</v>
      </c>
      <c r="B6826">
        <v>0.45900000000000002</v>
      </c>
      <c r="C6826">
        <v>7.5380000000000003</v>
      </c>
    </row>
    <row r="6827" spans="1:3" x14ac:dyDescent="0.25">
      <c r="A6827" s="1" t="s">
        <v>7909</v>
      </c>
      <c r="B6827">
        <v>0.45900000000000002</v>
      </c>
      <c r="C6827">
        <v>7.99</v>
      </c>
    </row>
    <row r="6828" spans="1:3" x14ac:dyDescent="0.25">
      <c r="A6828" s="1" t="s">
        <v>7925</v>
      </c>
      <c r="B6828">
        <v>0.45900000000000002</v>
      </c>
      <c r="C6828">
        <v>7.399</v>
      </c>
    </row>
    <row r="6829" spans="1:3" x14ac:dyDescent="0.25">
      <c r="A6829" s="1" t="s">
        <v>8128</v>
      </c>
      <c r="B6829">
        <v>0.45900000000000002</v>
      </c>
      <c r="C6829">
        <v>7.617</v>
      </c>
    </row>
    <row r="6830" spans="1:3" x14ac:dyDescent="0.25">
      <c r="A6830" s="1" t="s">
        <v>8204</v>
      </c>
      <c r="B6830">
        <v>0.45900000000000002</v>
      </c>
      <c r="C6830">
        <v>8.6690000000000005</v>
      </c>
    </row>
    <row r="6831" spans="1:3" x14ac:dyDescent="0.25">
      <c r="A6831" s="1" t="s">
        <v>8215</v>
      </c>
      <c r="B6831">
        <v>0.45900000000000002</v>
      </c>
      <c r="C6831">
        <v>8.3989999999999991</v>
      </c>
    </row>
    <row r="6832" spans="1:3" x14ac:dyDescent="0.25">
      <c r="A6832" s="1" t="s">
        <v>8281</v>
      </c>
      <c r="B6832">
        <v>0.45900000000000002</v>
      </c>
      <c r="C6832">
        <v>7.9640000000000004</v>
      </c>
    </row>
    <row r="6833" spans="1:3" x14ac:dyDescent="0.25">
      <c r="A6833" s="1" t="s">
        <v>8349</v>
      </c>
      <c r="B6833">
        <v>0.45900000000000002</v>
      </c>
      <c r="C6833">
        <v>8.4169999999999998</v>
      </c>
    </row>
    <row r="6834" spans="1:3" x14ac:dyDescent="0.25">
      <c r="A6834" s="1" t="s">
        <v>8554</v>
      </c>
      <c r="B6834">
        <v>0.45900000000000002</v>
      </c>
      <c r="C6834">
        <v>8.0549999999999997</v>
      </c>
    </row>
    <row r="6835" spans="1:3" x14ac:dyDescent="0.25">
      <c r="A6835" s="1" t="s">
        <v>8609</v>
      </c>
      <c r="B6835">
        <v>0.45900000000000002</v>
      </c>
      <c r="C6835">
        <v>8.0440000000000005</v>
      </c>
    </row>
    <row r="6836" spans="1:3" x14ac:dyDescent="0.25">
      <c r="A6836" s="1" t="s">
        <v>8810</v>
      </c>
      <c r="B6836">
        <v>0.45900000000000002</v>
      </c>
      <c r="C6836">
        <v>7.8179999999999996</v>
      </c>
    </row>
    <row r="6837" spans="1:3" x14ac:dyDescent="0.25">
      <c r="A6837" s="1" t="s">
        <v>8865</v>
      </c>
      <c r="B6837">
        <v>0.45900000000000002</v>
      </c>
      <c r="C6837">
        <v>8.375</v>
      </c>
    </row>
    <row r="6838" spans="1:3" x14ac:dyDescent="0.25">
      <c r="A6838" s="1" t="s">
        <v>8945</v>
      </c>
      <c r="B6838">
        <v>0.45900000000000002</v>
      </c>
      <c r="C6838">
        <v>10.129</v>
      </c>
    </row>
    <row r="6839" spans="1:3" x14ac:dyDescent="0.25">
      <c r="A6839" s="1" t="s">
        <v>9012</v>
      </c>
      <c r="B6839">
        <v>0.45900000000000002</v>
      </c>
      <c r="C6839">
        <v>7.4889999999999999</v>
      </c>
    </row>
    <row r="6840" spans="1:3" x14ac:dyDescent="0.25">
      <c r="A6840" s="1" t="s">
        <v>9022</v>
      </c>
      <c r="B6840">
        <v>0.45900000000000002</v>
      </c>
      <c r="C6840">
        <v>7.3540000000000001</v>
      </c>
    </row>
    <row r="6841" spans="1:3" x14ac:dyDescent="0.25">
      <c r="A6841" s="1" t="s">
        <v>9147</v>
      </c>
      <c r="B6841">
        <v>0.45900000000000002</v>
      </c>
      <c r="C6841">
        <v>7.7839999999999998</v>
      </c>
    </row>
    <row r="6842" spans="1:3" x14ac:dyDescent="0.25">
      <c r="A6842" s="1" t="s">
        <v>9164</v>
      </c>
      <c r="B6842">
        <v>0.45900000000000002</v>
      </c>
      <c r="C6842">
        <v>7.3769999999999998</v>
      </c>
    </row>
    <row r="6843" spans="1:3" x14ac:dyDescent="0.25">
      <c r="A6843" s="1" t="s">
        <v>9213</v>
      </c>
      <c r="B6843">
        <v>0.45900000000000002</v>
      </c>
      <c r="C6843">
        <v>7.9429999999999996</v>
      </c>
    </row>
    <row r="6844" spans="1:3" x14ac:dyDescent="0.25">
      <c r="A6844" s="1" t="s">
        <v>9317</v>
      </c>
      <c r="B6844">
        <v>0.45900000000000002</v>
      </c>
      <c r="C6844">
        <v>8.9350000000000005</v>
      </c>
    </row>
    <row r="6845" spans="1:3" x14ac:dyDescent="0.25">
      <c r="A6845" s="1" t="s">
        <v>9335</v>
      </c>
      <c r="B6845">
        <v>0.45900000000000002</v>
      </c>
      <c r="C6845">
        <v>7.9630000000000001</v>
      </c>
    </row>
    <row r="6846" spans="1:3" x14ac:dyDescent="0.25">
      <c r="A6846" s="1" t="s">
        <v>9397</v>
      </c>
      <c r="B6846">
        <v>0.45900000000000002</v>
      </c>
      <c r="C6846">
        <v>8.9009999999999998</v>
      </c>
    </row>
    <row r="6847" spans="1:3" x14ac:dyDescent="0.25">
      <c r="A6847" s="1" t="s">
        <v>9408</v>
      </c>
      <c r="B6847">
        <v>0.45900000000000002</v>
      </c>
      <c r="C6847">
        <v>7.2240000000000002</v>
      </c>
    </row>
    <row r="6848" spans="1:3" x14ac:dyDescent="0.25">
      <c r="A6848" s="1" t="s">
        <v>9490</v>
      </c>
      <c r="B6848">
        <v>0.45900000000000002</v>
      </c>
      <c r="C6848">
        <v>7.8689999999999998</v>
      </c>
    </row>
    <row r="6849" spans="1:3" x14ac:dyDescent="0.25">
      <c r="A6849" s="1" t="s">
        <v>9559</v>
      </c>
      <c r="B6849">
        <v>0.45900000000000002</v>
      </c>
      <c r="C6849">
        <v>8.3759999999999994</v>
      </c>
    </row>
    <row r="6850" spans="1:3" x14ac:dyDescent="0.25">
      <c r="A6850" s="1" t="s">
        <v>9640</v>
      </c>
      <c r="B6850">
        <v>0.45900000000000002</v>
      </c>
      <c r="C6850">
        <v>8.9280000000000008</v>
      </c>
    </row>
    <row r="6851" spans="1:3" x14ac:dyDescent="0.25">
      <c r="A6851" s="1" t="s">
        <v>9785</v>
      </c>
      <c r="B6851">
        <v>0.45900000000000002</v>
      </c>
      <c r="C6851">
        <v>7.3970000000000002</v>
      </c>
    </row>
    <row r="6852" spans="1:3" x14ac:dyDescent="0.25">
      <c r="A6852" s="1" t="s">
        <v>9791</v>
      </c>
      <c r="B6852">
        <v>0.45900000000000002</v>
      </c>
      <c r="C6852">
        <v>7.9089999999999998</v>
      </c>
    </row>
    <row r="6853" spans="1:3" x14ac:dyDescent="0.25">
      <c r="A6853" s="1" t="s">
        <v>9814</v>
      </c>
      <c r="B6853">
        <v>0.45900000000000002</v>
      </c>
      <c r="C6853">
        <v>7.8949999999999996</v>
      </c>
    </row>
    <row r="6854" spans="1:3" x14ac:dyDescent="0.25">
      <c r="A6854" s="1" t="s">
        <v>9880</v>
      </c>
      <c r="B6854">
        <v>0.45900000000000002</v>
      </c>
      <c r="C6854">
        <v>8.5239999999999991</v>
      </c>
    </row>
    <row r="6855" spans="1:3" x14ac:dyDescent="0.25">
      <c r="A6855" s="1" t="s">
        <v>9929</v>
      </c>
      <c r="B6855">
        <v>0.45900000000000002</v>
      </c>
      <c r="C6855">
        <v>7.7690000000000001</v>
      </c>
    </row>
    <row r="6856" spans="1:3" x14ac:dyDescent="0.25">
      <c r="A6856" s="1" t="s">
        <v>9986</v>
      </c>
      <c r="B6856">
        <v>0.45900000000000002</v>
      </c>
      <c r="C6856">
        <v>7.6920000000000002</v>
      </c>
    </row>
    <row r="6857" spans="1:3" x14ac:dyDescent="0.25">
      <c r="A6857" s="1" t="s">
        <v>10002</v>
      </c>
      <c r="B6857">
        <v>0.45900000000000002</v>
      </c>
      <c r="C6857">
        <v>8.83</v>
      </c>
    </row>
    <row r="6858" spans="1:3" x14ac:dyDescent="0.25">
      <c r="A6858" s="1" t="s">
        <v>10016</v>
      </c>
      <c r="B6858">
        <v>0.45900000000000002</v>
      </c>
      <c r="C6858">
        <v>8.3510000000000009</v>
      </c>
    </row>
    <row r="6859" spans="1:3" x14ac:dyDescent="0.25">
      <c r="A6859" s="1" t="s">
        <v>10046</v>
      </c>
      <c r="B6859">
        <v>0.45900000000000002</v>
      </c>
      <c r="C6859">
        <v>7.7679999999999998</v>
      </c>
    </row>
    <row r="6860" spans="1:3" x14ac:dyDescent="0.25">
      <c r="A6860" s="1" t="s">
        <v>10088</v>
      </c>
      <c r="B6860">
        <v>0.45900000000000002</v>
      </c>
      <c r="C6860">
        <v>7.7709999999999999</v>
      </c>
    </row>
    <row r="6861" spans="1:3" x14ac:dyDescent="0.25">
      <c r="A6861" s="1" t="s">
        <v>10148</v>
      </c>
      <c r="B6861">
        <v>0.45900000000000002</v>
      </c>
      <c r="C6861">
        <v>8.0570000000000004</v>
      </c>
    </row>
    <row r="6862" spans="1:3" x14ac:dyDescent="0.25">
      <c r="A6862" s="1" t="s">
        <v>10243</v>
      </c>
      <c r="B6862">
        <v>0.45900000000000002</v>
      </c>
      <c r="C6862">
        <v>9.0239999999999991</v>
      </c>
    </row>
    <row r="6863" spans="1:3" x14ac:dyDescent="0.25">
      <c r="A6863" s="1" t="s">
        <v>10274</v>
      </c>
      <c r="B6863">
        <v>0.45900000000000002</v>
      </c>
      <c r="C6863">
        <v>7.8739999999999997</v>
      </c>
    </row>
    <row r="6864" spans="1:3" x14ac:dyDescent="0.25">
      <c r="A6864" s="1" t="s">
        <v>10279</v>
      </c>
      <c r="B6864">
        <v>0.45900000000000002</v>
      </c>
      <c r="C6864">
        <v>7.04</v>
      </c>
    </row>
    <row r="6865" spans="1:3" x14ac:dyDescent="0.25">
      <c r="A6865" s="1" t="s">
        <v>10306</v>
      </c>
      <c r="B6865">
        <v>0.45900000000000002</v>
      </c>
      <c r="C6865">
        <v>8.375</v>
      </c>
    </row>
    <row r="6866" spans="1:3" x14ac:dyDescent="0.25">
      <c r="A6866" s="1" t="s">
        <v>10338</v>
      </c>
      <c r="B6866">
        <v>0.45900000000000002</v>
      </c>
      <c r="C6866">
        <v>7.8339999999999996</v>
      </c>
    </row>
    <row r="6867" spans="1:3" x14ac:dyDescent="0.25">
      <c r="A6867" s="1" t="s">
        <v>10365</v>
      </c>
      <c r="B6867">
        <v>0.45900000000000002</v>
      </c>
      <c r="C6867">
        <v>9.3170000000000002</v>
      </c>
    </row>
    <row r="6868" spans="1:3" x14ac:dyDescent="0.25">
      <c r="A6868" s="1" t="s">
        <v>10480</v>
      </c>
      <c r="B6868">
        <v>0.45900000000000002</v>
      </c>
      <c r="C6868">
        <v>9.0730000000000004</v>
      </c>
    </row>
    <row r="6869" spans="1:3" x14ac:dyDescent="0.25">
      <c r="A6869" s="1" t="s">
        <v>10518</v>
      </c>
      <c r="B6869">
        <v>0.45900000000000002</v>
      </c>
      <c r="C6869">
        <v>7.4450000000000003</v>
      </c>
    </row>
    <row r="6870" spans="1:3" x14ac:dyDescent="0.25">
      <c r="A6870" s="1" t="s">
        <v>10701</v>
      </c>
      <c r="B6870">
        <v>0.45900000000000002</v>
      </c>
      <c r="C6870">
        <v>7.0549999999999997</v>
      </c>
    </row>
    <row r="6871" spans="1:3" x14ac:dyDescent="0.25">
      <c r="A6871" s="1" t="s">
        <v>10720</v>
      </c>
      <c r="B6871">
        <v>0.45900000000000002</v>
      </c>
      <c r="C6871">
        <v>7.5590000000000002</v>
      </c>
    </row>
    <row r="6872" spans="1:3" x14ac:dyDescent="0.25">
      <c r="A6872" s="1" t="s">
        <v>771</v>
      </c>
      <c r="B6872">
        <v>0.51300000000000001</v>
      </c>
      <c r="C6872">
        <v>8.2409999999999997</v>
      </c>
    </row>
    <row r="6873" spans="1:3" x14ac:dyDescent="0.25">
      <c r="A6873" s="1" t="s">
        <v>816</v>
      </c>
      <c r="B6873">
        <v>0.51300000000000001</v>
      </c>
      <c r="C6873">
        <v>8.0250000000000004</v>
      </c>
    </row>
    <row r="6874" spans="1:3" x14ac:dyDescent="0.25">
      <c r="A6874" s="1" t="s">
        <v>935</v>
      </c>
      <c r="B6874">
        <v>0.51300000000000001</v>
      </c>
      <c r="C6874">
        <v>7.9189999999999996</v>
      </c>
    </row>
    <row r="6875" spans="1:3" x14ac:dyDescent="0.25">
      <c r="A6875" s="1" t="s">
        <v>963</v>
      </c>
      <c r="B6875">
        <v>0.51300000000000001</v>
      </c>
      <c r="C6875">
        <v>7.92</v>
      </c>
    </row>
    <row r="6876" spans="1:3" x14ac:dyDescent="0.25">
      <c r="A6876" s="1" t="s">
        <v>969</v>
      </c>
      <c r="B6876">
        <v>0.51300000000000001</v>
      </c>
      <c r="C6876">
        <v>8.8439999999999994</v>
      </c>
    </row>
    <row r="6877" spans="1:3" x14ac:dyDescent="0.25">
      <c r="A6877" s="1" t="s">
        <v>976</v>
      </c>
      <c r="B6877">
        <v>0.51300000000000001</v>
      </c>
      <c r="C6877">
        <v>8.2789999999999999</v>
      </c>
    </row>
    <row r="6878" spans="1:3" x14ac:dyDescent="0.25">
      <c r="A6878" s="1" t="s">
        <v>984</v>
      </c>
      <c r="B6878">
        <v>0.51300000000000001</v>
      </c>
      <c r="C6878">
        <v>8.2260000000000009</v>
      </c>
    </row>
    <row r="6879" spans="1:3" x14ac:dyDescent="0.25">
      <c r="A6879" s="1" t="s">
        <v>1031</v>
      </c>
      <c r="B6879">
        <v>0.51300000000000001</v>
      </c>
      <c r="C6879">
        <v>8.5939999999999994</v>
      </c>
    </row>
    <row r="6880" spans="1:3" x14ac:dyDescent="0.25">
      <c r="A6880" s="1" t="s">
        <v>1124</v>
      </c>
      <c r="B6880">
        <v>0.51300000000000001</v>
      </c>
      <c r="C6880">
        <v>7.7249999999999996</v>
      </c>
    </row>
    <row r="6881" spans="1:3" x14ac:dyDescent="0.25">
      <c r="A6881" s="1" t="s">
        <v>1177</v>
      </c>
      <c r="B6881">
        <v>0.51300000000000001</v>
      </c>
      <c r="C6881">
        <v>7.649</v>
      </c>
    </row>
    <row r="6882" spans="1:3" x14ac:dyDescent="0.25">
      <c r="A6882" s="1" t="s">
        <v>1254</v>
      </c>
      <c r="B6882">
        <v>0.51300000000000001</v>
      </c>
      <c r="C6882">
        <v>7.4630000000000001</v>
      </c>
    </row>
    <row r="6883" spans="1:3" x14ac:dyDescent="0.25">
      <c r="A6883" s="1" t="s">
        <v>1255</v>
      </c>
      <c r="B6883">
        <v>0.51300000000000001</v>
      </c>
      <c r="C6883">
        <v>8.1129999999999995</v>
      </c>
    </row>
    <row r="6884" spans="1:3" x14ac:dyDescent="0.25">
      <c r="A6884" s="1" t="s">
        <v>1492</v>
      </c>
      <c r="B6884">
        <v>0.51300000000000001</v>
      </c>
      <c r="C6884">
        <v>9.0749999999999993</v>
      </c>
    </row>
    <row r="6885" spans="1:3" x14ac:dyDescent="0.25">
      <c r="A6885" s="1" t="s">
        <v>1602</v>
      </c>
      <c r="B6885">
        <v>0.51300000000000001</v>
      </c>
      <c r="C6885">
        <v>7.5819999999999999</v>
      </c>
    </row>
    <row r="6886" spans="1:3" x14ac:dyDescent="0.25">
      <c r="A6886" s="1" t="s">
        <v>1611</v>
      </c>
      <c r="B6886">
        <v>0.51300000000000001</v>
      </c>
      <c r="C6886">
        <v>7.3840000000000003</v>
      </c>
    </row>
    <row r="6887" spans="1:3" x14ac:dyDescent="0.25">
      <c r="A6887" s="1" t="s">
        <v>1676</v>
      </c>
      <c r="B6887">
        <v>0.51300000000000001</v>
      </c>
      <c r="C6887">
        <v>7.19</v>
      </c>
    </row>
    <row r="6888" spans="1:3" x14ac:dyDescent="0.25">
      <c r="A6888" s="1" t="s">
        <v>1740</v>
      </c>
      <c r="B6888">
        <v>0.51300000000000001</v>
      </c>
      <c r="C6888">
        <v>8.7420000000000009</v>
      </c>
    </row>
    <row r="6889" spans="1:3" x14ac:dyDescent="0.25">
      <c r="A6889" s="1" t="s">
        <v>1762</v>
      </c>
      <c r="B6889">
        <v>0.51300000000000001</v>
      </c>
      <c r="C6889">
        <v>7.9770000000000003</v>
      </c>
    </row>
    <row r="6890" spans="1:3" x14ac:dyDescent="0.25">
      <c r="A6890" s="1" t="s">
        <v>1806</v>
      </c>
      <c r="B6890">
        <v>0.51300000000000001</v>
      </c>
      <c r="C6890">
        <v>7.6680000000000001</v>
      </c>
    </row>
    <row r="6891" spans="1:3" x14ac:dyDescent="0.25">
      <c r="A6891" s="1" t="s">
        <v>1849</v>
      </c>
      <c r="B6891">
        <v>0.51300000000000001</v>
      </c>
      <c r="C6891">
        <v>7.2910000000000004</v>
      </c>
    </row>
    <row r="6892" spans="1:3" x14ac:dyDescent="0.25">
      <c r="A6892" s="1" t="s">
        <v>1850</v>
      </c>
      <c r="B6892">
        <v>0.51300000000000001</v>
      </c>
      <c r="C6892">
        <v>7.3920000000000003</v>
      </c>
    </row>
    <row r="6893" spans="1:3" x14ac:dyDescent="0.25">
      <c r="A6893" s="1" t="s">
        <v>1884</v>
      </c>
      <c r="B6893">
        <v>0.51300000000000001</v>
      </c>
      <c r="C6893">
        <v>10.006</v>
      </c>
    </row>
    <row r="6894" spans="1:3" x14ac:dyDescent="0.25">
      <c r="A6894" s="1" t="s">
        <v>1899</v>
      </c>
      <c r="B6894">
        <v>0.51300000000000001</v>
      </c>
      <c r="C6894">
        <v>8.2690000000000001</v>
      </c>
    </row>
    <row r="6895" spans="1:3" x14ac:dyDescent="0.25">
      <c r="A6895" s="1" t="s">
        <v>1902</v>
      </c>
      <c r="B6895">
        <v>0.51300000000000001</v>
      </c>
      <c r="C6895">
        <v>7.1619999999999999</v>
      </c>
    </row>
    <row r="6896" spans="1:3" x14ac:dyDescent="0.25">
      <c r="A6896" s="1" t="s">
        <v>2218</v>
      </c>
      <c r="B6896">
        <v>0.51300000000000001</v>
      </c>
      <c r="C6896">
        <v>8.1</v>
      </c>
    </row>
    <row r="6897" spans="1:3" x14ac:dyDescent="0.25">
      <c r="A6897" s="1" t="s">
        <v>2307</v>
      </c>
      <c r="B6897">
        <v>0.51300000000000001</v>
      </c>
      <c r="C6897">
        <v>8.49</v>
      </c>
    </row>
    <row r="6898" spans="1:3" x14ac:dyDescent="0.25">
      <c r="A6898" s="1" t="s">
        <v>2313</v>
      </c>
      <c r="B6898">
        <v>0.51300000000000001</v>
      </c>
      <c r="C6898">
        <v>8.9250000000000007</v>
      </c>
    </row>
    <row r="6899" spans="1:3" x14ac:dyDescent="0.25">
      <c r="A6899" s="1" t="s">
        <v>2381</v>
      </c>
      <c r="B6899">
        <v>0.51300000000000001</v>
      </c>
      <c r="C6899">
        <v>9.3829999999999991</v>
      </c>
    </row>
    <row r="6900" spans="1:3" x14ac:dyDescent="0.25">
      <c r="A6900" s="1" t="s">
        <v>2402</v>
      </c>
      <c r="B6900">
        <v>0.51300000000000001</v>
      </c>
      <c r="C6900">
        <v>7.4960000000000004</v>
      </c>
    </row>
    <row r="6901" spans="1:3" x14ac:dyDescent="0.25">
      <c r="A6901" s="1" t="s">
        <v>2480</v>
      </c>
      <c r="B6901">
        <v>0.51300000000000001</v>
      </c>
      <c r="C6901">
        <v>9.2899999999999991</v>
      </c>
    </row>
    <row r="6902" spans="1:3" x14ac:dyDescent="0.25">
      <c r="A6902" s="1" t="s">
        <v>2569</v>
      </c>
      <c r="B6902">
        <v>0.51300000000000001</v>
      </c>
      <c r="C6902">
        <v>7.4690000000000003</v>
      </c>
    </row>
    <row r="6903" spans="1:3" x14ac:dyDescent="0.25">
      <c r="A6903" s="1" t="s">
        <v>2602</v>
      </c>
      <c r="B6903">
        <v>0.51300000000000001</v>
      </c>
      <c r="C6903">
        <v>8.7249999999999996</v>
      </c>
    </row>
    <row r="6904" spans="1:3" x14ac:dyDescent="0.25">
      <c r="A6904" s="1" t="s">
        <v>2625</v>
      </c>
      <c r="B6904">
        <v>0.51300000000000001</v>
      </c>
      <c r="C6904">
        <v>9.8230000000000004</v>
      </c>
    </row>
    <row r="6905" spans="1:3" x14ac:dyDescent="0.25">
      <c r="A6905" s="1" t="s">
        <v>2641</v>
      </c>
      <c r="B6905">
        <v>0.51300000000000001</v>
      </c>
      <c r="C6905">
        <v>8.1</v>
      </c>
    </row>
    <row r="6906" spans="1:3" x14ac:dyDescent="0.25">
      <c r="A6906" s="1" t="s">
        <v>2674</v>
      </c>
      <c r="B6906">
        <v>0.51300000000000001</v>
      </c>
      <c r="C6906">
        <v>7.1539999999999999</v>
      </c>
    </row>
    <row r="6907" spans="1:3" x14ac:dyDescent="0.25">
      <c r="A6907" s="1" t="s">
        <v>2738</v>
      </c>
      <c r="B6907">
        <v>0.51300000000000001</v>
      </c>
      <c r="C6907">
        <v>8.0229999999999997</v>
      </c>
    </row>
    <row r="6908" spans="1:3" x14ac:dyDescent="0.25">
      <c r="A6908" s="1" t="s">
        <v>2739</v>
      </c>
      <c r="B6908">
        <v>0.51300000000000001</v>
      </c>
      <c r="C6908">
        <v>7.7679999999999998</v>
      </c>
    </row>
    <row r="6909" spans="1:3" x14ac:dyDescent="0.25">
      <c r="A6909" s="1" t="s">
        <v>2741</v>
      </c>
      <c r="B6909">
        <v>0.51300000000000001</v>
      </c>
      <c r="C6909">
        <v>7.5620000000000003</v>
      </c>
    </row>
    <row r="6910" spans="1:3" x14ac:dyDescent="0.25">
      <c r="A6910" s="1" t="s">
        <v>2766</v>
      </c>
      <c r="B6910">
        <v>0.51300000000000001</v>
      </c>
      <c r="C6910">
        <v>9.4169999999999998</v>
      </c>
    </row>
    <row r="6911" spans="1:3" x14ac:dyDescent="0.25">
      <c r="A6911" s="1" t="s">
        <v>2768</v>
      </c>
      <c r="B6911">
        <v>0.51300000000000001</v>
      </c>
      <c r="C6911">
        <v>7.681</v>
      </c>
    </row>
    <row r="6912" spans="1:3" x14ac:dyDescent="0.25">
      <c r="A6912" s="1" t="s">
        <v>2821</v>
      </c>
      <c r="B6912">
        <v>0.51300000000000001</v>
      </c>
      <c r="C6912">
        <v>8.2029999999999994</v>
      </c>
    </row>
    <row r="6913" spans="1:3" x14ac:dyDescent="0.25">
      <c r="A6913" s="1" t="s">
        <v>2830</v>
      </c>
      <c r="B6913">
        <v>0.51300000000000001</v>
      </c>
      <c r="C6913">
        <v>7.8209999999999997</v>
      </c>
    </row>
    <row r="6914" spans="1:3" x14ac:dyDescent="0.25">
      <c r="A6914" s="1" t="s">
        <v>2892</v>
      </c>
      <c r="B6914">
        <v>0.51300000000000001</v>
      </c>
      <c r="C6914">
        <v>8.4469999999999992</v>
      </c>
    </row>
    <row r="6915" spans="1:3" x14ac:dyDescent="0.25">
      <c r="A6915" s="1" t="s">
        <v>2974</v>
      </c>
      <c r="B6915">
        <v>0.51300000000000001</v>
      </c>
      <c r="C6915">
        <v>7.3410000000000002</v>
      </c>
    </row>
    <row r="6916" spans="1:3" x14ac:dyDescent="0.25">
      <c r="A6916" s="1" t="s">
        <v>3114</v>
      </c>
      <c r="B6916">
        <v>0.51300000000000001</v>
      </c>
      <c r="C6916">
        <v>9.5180000000000007</v>
      </c>
    </row>
    <row r="6917" spans="1:3" x14ac:dyDescent="0.25">
      <c r="A6917" s="1" t="s">
        <v>3334</v>
      </c>
      <c r="B6917">
        <v>0.51300000000000001</v>
      </c>
      <c r="C6917">
        <v>8.0489999999999995</v>
      </c>
    </row>
    <row r="6918" spans="1:3" x14ac:dyDescent="0.25">
      <c r="A6918" s="1" t="s">
        <v>3345</v>
      </c>
      <c r="B6918">
        <v>0.51300000000000001</v>
      </c>
      <c r="C6918">
        <v>7.7050000000000001</v>
      </c>
    </row>
    <row r="6919" spans="1:3" x14ac:dyDescent="0.25">
      <c r="A6919" s="1" t="s">
        <v>3366</v>
      </c>
      <c r="B6919">
        <v>0.51300000000000001</v>
      </c>
      <c r="C6919">
        <v>7.5309999999999997</v>
      </c>
    </row>
    <row r="6920" spans="1:3" x14ac:dyDescent="0.25">
      <c r="A6920" s="1" t="s">
        <v>3395</v>
      </c>
      <c r="B6920">
        <v>0.51300000000000001</v>
      </c>
      <c r="C6920">
        <v>7.62</v>
      </c>
    </row>
    <row r="6921" spans="1:3" x14ac:dyDescent="0.25">
      <c r="A6921" s="1" t="s">
        <v>3480</v>
      </c>
      <c r="B6921">
        <v>0.51300000000000001</v>
      </c>
      <c r="C6921">
        <v>8.7590000000000003</v>
      </c>
    </row>
    <row r="6922" spans="1:3" x14ac:dyDescent="0.25">
      <c r="A6922" s="1" t="s">
        <v>3512</v>
      </c>
      <c r="B6922">
        <v>0.51300000000000001</v>
      </c>
      <c r="C6922">
        <v>8.875</v>
      </c>
    </row>
    <row r="6923" spans="1:3" x14ac:dyDescent="0.25">
      <c r="A6923" s="1" t="s">
        <v>3595</v>
      </c>
      <c r="B6923">
        <v>0.51300000000000001</v>
      </c>
      <c r="C6923">
        <v>7.1779999999999999</v>
      </c>
    </row>
    <row r="6924" spans="1:3" x14ac:dyDescent="0.25">
      <c r="A6924" s="1" t="s">
        <v>3597</v>
      </c>
      <c r="B6924">
        <v>0.51300000000000001</v>
      </c>
      <c r="C6924">
        <v>7.7649999999999997</v>
      </c>
    </row>
    <row r="6925" spans="1:3" x14ac:dyDescent="0.25">
      <c r="A6925" s="1" t="s">
        <v>3632</v>
      </c>
      <c r="B6925">
        <v>0.51300000000000001</v>
      </c>
      <c r="C6925">
        <v>7.2990000000000004</v>
      </c>
    </row>
    <row r="6926" spans="1:3" x14ac:dyDescent="0.25">
      <c r="A6926" s="1" t="s">
        <v>3676</v>
      </c>
      <c r="B6926">
        <v>0.51300000000000001</v>
      </c>
      <c r="C6926">
        <v>8.2089999999999996</v>
      </c>
    </row>
    <row r="6927" spans="1:3" x14ac:dyDescent="0.25">
      <c r="A6927" s="1" t="s">
        <v>3753</v>
      </c>
      <c r="B6927">
        <v>0.51300000000000001</v>
      </c>
      <c r="C6927">
        <v>7.7009999999999996</v>
      </c>
    </row>
    <row r="6928" spans="1:3" x14ac:dyDescent="0.25">
      <c r="A6928" s="1" t="s">
        <v>3824</v>
      </c>
      <c r="B6928">
        <v>0.51300000000000001</v>
      </c>
      <c r="C6928">
        <v>7.2119999999999997</v>
      </c>
    </row>
    <row r="6929" spans="1:3" x14ac:dyDescent="0.25">
      <c r="A6929" s="1" t="s">
        <v>3843</v>
      </c>
      <c r="B6929">
        <v>0.51300000000000001</v>
      </c>
      <c r="C6929">
        <v>8.14</v>
      </c>
    </row>
    <row r="6930" spans="1:3" x14ac:dyDescent="0.25">
      <c r="A6930" s="1" t="s">
        <v>3886</v>
      </c>
      <c r="B6930">
        <v>0.51300000000000001</v>
      </c>
      <c r="C6930">
        <v>7.6779999999999999</v>
      </c>
    </row>
    <row r="6931" spans="1:3" x14ac:dyDescent="0.25">
      <c r="A6931" s="1" t="s">
        <v>4107</v>
      </c>
      <c r="B6931">
        <v>0.51300000000000001</v>
      </c>
      <c r="C6931">
        <v>9.4459999999999997</v>
      </c>
    </row>
    <row r="6932" spans="1:3" x14ac:dyDescent="0.25">
      <c r="A6932" s="1" t="s">
        <v>4159</v>
      </c>
      <c r="B6932">
        <v>0.51300000000000001</v>
      </c>
      <c r="C6932">
        <v>9.3369999999999997</v>
      </c>
    </row>
    <row r="6933" spans="1:3" x14ac:dyDescent="0.25">
      <c r="A6933" s="1" t="s">
        <v>4238</v>
      </c>
      <c r="B6933">
        <v>0.51300000000000001</v>
      </c>
      <c r="C6933">
        <v>7.44</v>
      </c>
    </row>
    <row r="6934" spans="1:3" x14ac:dyDescent="0.25">
      <c r="A6934" s="1" t="s">
        <v>4244</v>
      </c>
      <c r="B6934">
        <v>0.51300000000000001</v>
      </c>
      <c r="C6934">
        <v>7.4829999999999997</v>
      </c>
    </row>
    <row r="6935" spans="1:3" x14ac:dyDescent="0.25">
      <c r="A6935" s="1" t="s">
        <v>4247</v>
      </c>
      <c r="B6935">
        <v>0.51300000000000001</v>
      </c>
      <c r="C6935">
        <v>7.6260000000000003</v>
      </c>
    </row>
    <row r="6936" spans="1:3" x14ac:dyDescent="0.25">
      <c r="A6936" s="1" t="s">
        <v>4264</v>
      </c>
      <c r="B6936">
        <v>0.51300000000000001</v>
      </c>
      <c r="C6936">
        <v>8.1180000000000003</v>
      </c>
    </row>
    <row r="6937" spans="1:3" x14ac:dyDescent="0.25">
      <c r="A6937" s="1" t="s">
        <v>4318</v>
      </c>
      <c r="B6937">
        <v>0.51300000000000001</v>
      </c>
      <c r="C6937">
        <v>8.2279999999999998</v>
      </c>
    </row>
    <row r="6938" spans="1:3" x14ac:dyDescent="0.25">
      <c r="A6938" s="1" t="s">
        <v>4414</v>
      </c>
      <c r="B6938">
        <v>0.51300000000000001</v>
      </c>
      <c r="C6938">
        <v>8.4949999999999992</v>
      </c>
    </row>
    <row r="6939" spans="1:3" x14ac:dyDescent="0.25">
      <c r="A6939" s="1" t="s">
        <v>4529</v>
      </c>
      <c r="B6939">
        <v>0.51300000000000001</v>
      </c>
      <c r="C6939">
        <v>9.1829999999999998</v>
      </c>
    </row>
    <row r="6940" spans="1:3" x14ac:dyDescent="0.25">
      <c r="A6940" s="1" t="s">
        <v>4547</v>
      </c>
      <c r="B6940">
        <v>0.51300000000000001</v>
      </c>
      <c r="C6940">
        <v>10.102</v>
      </c>
    </row>
    <row r="6941" spans="1:3" x14ac:dyDescent="0.25">
      <c r="A6941" s="1" t="s">
        <v>4661</v>
      </c>
      <c r="B6941">
        <v>0.51300000000000001</v>
      </c>
      <c r="C6941">
        <v>9.1739999999999995</v>
      </c>
    </row>
    <row r="6942" spans="1:3" x14ac:dyDescent="0.25">
      <c r="A6942" s="1" t="s">
        <v>4734</v>
      </c>
      <c r="B6942">
        <v>0.51300000000000001</v>
      </c>
      <c r="C6942">
        <v>7.6449999999999996</v>
      </c>
    </row>
    <row r="6943" spans="1:3" x14ac:dyDescent="0.25">
      <c r="A6943" s="1" t="s">
        <v>4786</v>
      </c>
      <c r="B6943">
        <v>0.51300000000000001</v>
      </c>
      <c r="C6943">
        <v>9.048</v>
      </c>
    </row>
    <row r="6944" spans="1:3" x14ac:dyDescent="0.25">
      <c r="A6944" s="1" t="s">
        <v>4793</v>
      </c>
      <c r="B6944">
        <v>0.51300000000000001</v>
      </c>
      <c r="C6944">
        <v>8.9779999999999998</v>
      </c>
    </row>
    <row r="6945" spans="1:3" x14ac:dyDescent="0.25">
      <c r="A6945" s="1" t="s">
        <v>4840</v>
      </c>
      <c r="B6945">
        <v>0.51300000000000001</v>
      </c>
      <c r="C6945">
        <v>8.4689999999999994</v>
      </c>
    </row>
    <row r="6946" spans="1:3" x14ac:dyDescent="0.25">
      <c r="A6946" s="1" t="s">
        <v>4980</v>
      </c>
      <c r="B6946">
        <v>0.51300000000000001</v>
      </c>
      <c r="C6946">
        <v>7.23</v>
      </c>
    </row>
    <row r="6947" spans="1:3" x14ac:dyDescent="0.25">
      <c r="A6947" s="1" t="s">
        <v>4984</v>
      </c>
      <c r="B6947">
        <v>0.51300000000000001</v>
      </c>
      <c r="C6947">
        <v>7.6719999999999997</v>
      </c>
    </row>
    <row r="6948" spans="1:3" x14ac:dyDescent="0.25">
      <c r="A6948" s="1" t="s">
        <v>5008</v>
      </c>
      <c r="B6948">
        <v>0.51300000000000001</v>
      </c>
      <c r="C6948">
        <v>7.7969999999999997</v>
      </c>
    </row>
    <row r="6949" spans="1:3" x14ac:dyDescent="0.25">
      <c r="A6949" s="1" t="s">
        <v>5053</v>
      </c>
      <c r="B6949">
        <v>0.51300000000000001</v>
      </c>
      <c r="C6949">
        <v>7.1950000000000003</v>
      </c>
    </row>
    <row r="6950" spans="1:3" x14ac:dyDescent="0.25">
      <c r="A6950" s="1" t="s">
        <v>5070</v>
      </c>
      <c r="B6950">
        <v>0.51300000000000001</v>
      </c>
      <c r="C6950">
        <v>7.891</v>
      </c>
    </row>
    <row r="6951" spans="1:3" x14ac:dyDescent="0.25">
      <c r="A6951" s="1" t="s">
        <v>5101</v>
      </c>
      <c r="B6951">
        <v>0.51300000000000001</v>
      </c>
      <c r="C6951">
        <v>7.3029999999999999</v>
      </c>
    </row>
    <row r="6952" spans="1:3" x14ac:dyDescent="0.25">
      <c r="A6952" s="1" t="s">
        <v>5192</v>
      </c>
      <c r="B6952">
        <v>0.51300000000000001</v>
      </c>
      <c r="C6952">
        <v>8.1760000000000002</v>
      </c>
    </row>
    <row r="6953" spans="1:3" x14ac:dyDescent="0.25">
      <c r="A6953" s="1" t="s">
        <v>5225</v>
      </c>
      <c r="B6953">
        <v>0.51300000000000001</v>
      </c>
      <c r="C6953">
        <v>8.68</v>
      </c>
    </row>
    <row r="6954" spans="1:3" x14ac:dyDescent="0.25">
      <c r="A6954" s="1" t="s">
        <v>5254</v>
      </c>
      <c r="B6954">
        <v>0.51300000000000001</v>
      </c>
      <c r="C6954">
        <v>8.6069999999999993</v>
      </c>
    </row>
    <row r="6955" spans="1:3" x14ac:dyDescent="0.25">
      <c r="A6955" s="1" t="s">
        <v>5298</v>
      </c>
      <c r="B6955">
        <v>0.51300000000000001</v>
      </c>
      <c r="C6955">
        <v>7.4569999999999999</v>
      </c>
    </row>
    <row r="6956" spans="1:3" x14ac:dyDescent="0.25">
      <c r="A6956" s="1" t="s">
        <v>5307</v>
      </c>
      <c r="B6956">
        <v>0.51300000000000001</v>
      </c>
      <c r="C6956">
        <v>7.2709999999999999</v>
      </c>
    </row>
    <row r="6957" spans="1:3" x14ac:dyDescent="0.25">
      <c r="A6957" s="1" t="s">
        <v>5365</v>
      </c>
      <c r="B6957">
        <v>0.51300000000000001</v>
      </c>
      <c r="C6957">
        <v>8.3000000000000007</v>
      </c>
    </row>
    <row r="6958" spans="1:3" x14ac:dyDescent="0.25">
      <c r="A6958" s="1" t="s">
        <v>5400</v>
      </c>
      <c r="B6958">
        <v>0.51300000000000001</v>
      </c>
      <c r="C6958">
        <v>7.3680000000000003</v>
      </c>
    </row>
    <row r="6959" spans="1:3" x14ac:dyDescent="0.25">
      <c r="A6959" s="1" t="s">
        <v>5507</v>
      </c>
      <c r="B6959">
        <v>0.51300000000000001</v>
      </c>
      <c r="C6959">
        <v>8.4440000000000008</v>
      </c>
    </row>
    <row r="6960" spans="1:3" x14ac:dyDescent="0.25">
      <c r="A6960" s="1" t="s">
        <v>5518</v>
      </c>
      <c r="B6960">
        <v>0.51300000000000001</v>
      </c>
      <c r="C6960">
        <v>8.0410000000000004</v>
      </c>
    </row>
    <row r="6961" spans="1:3" x14ac:dyDescent="0.25">
      <c r="A6961" s="1" t="s">
        <v>5588</v>
      </c>
      <c r="B6961">
        <v>0.51300000000000001</v>
      </c>
      <c r="C6961">
        <v>8.234</v>
      </c>
    </row>
    <row r="6962" spans="1:3" x14ac:dyDescent="0.25">
      <c r="A6962" s="1" t="s">
        <v>5721</v>
      </c>
      <c r="B6962">
        <v>0.51300000000000001</v>
      </c>
      <c r="C6962">
        <v>7.5659999999999998</v>
      </c>
    </row>
    <row r="6963" spans="1:3" x14ac:dyDescent="0.25">
      <c r="A6963" s="1" t="s">
        <v>5759</v>
      </c>
      <c r="B6963">
        <v>0.51300000000000001</v>
      </c>
      <c r="C6963">
        <v>7.3849999999999998</v>
      </c>
    </row>
    <row r="6964" spans="1:3" x14ac:dyDescent="0.25">
      <c r="A6964" s="1" t="s">
        <v>5812</v>
      </c>
      <c r="B6964">
        <v>0.51300000000000001</v>
      </c>
      <c r="C6964">
        <v>8.0269999999999992</v>
      </c>
    </row>
    <row r="6965" spans="1:3" x14ac:dyDescent="0.25">
      <c r="A6965" s="1" t="s">
        <v>5875</v>
      </c>
      <c r="B6965">
        <v>0.51300000000000001</v>
      </c>
      <c r="C6965">
        <v>8.0540000000000003</v>
      </c>
    </row>
    <row r="6966" spans="1:3" x14ac:dyDescent="0.25">
      <c r="A6966" s="1" t="s">
        <v>6012</v>
      </c>
      <c r="B6966">
        <v>0.51300000000000001</v>
      </c>
      <c r="C6966">
        <v>8.0150000000000006</v>
      </c>
    </row>
    <row r="6967" spans="1:3" x14ac:dyDescent="0.25">
      <c r="A6967" s="1" t="s">
        <v>6025</v>
      </c>
      <c r="B6967">
        <v>0.51300000000000001</v>
      </c>
      <c r="C6967">
        <v>9.6440000000000001</v>
      </c>
    </row>
    <row r="6968" spans="1:3" x14ac:dyDescent="0.25">
      <c r="A6968" s="1" t="s">
        <v>6056</v>
      </c>
      <c r="B6968">
        <v>0.51300000000000001</v>
      </c>
      <c r="C6968">
        <v>7.5629999999999997</v>
      </c>
    </row>
    <row r="6969" spans="1:3" x14ac:dyDescent="0.25">
      <c r="A6969" s="1" t="s">
        <v>6097</v>
      </c>
      <c r="B6969">
        <v>0.51300000000000001</v>
      </c>
      <c r="C6969">
        <v>7.9279999999999999</v>
      </c>
    </row>
    <row r="6970" spans="1:3" x14ac:dyDescent="0.25">
      <c r="A6970" s="1" t="s">
        <v>6373</v>
      </c>
      <c r="B6970">
        <v>0.51300000000000001</v>
      </c>
      <c r="C6970">
        <v>7.4710000000000001</v>
      </c>
    </row>
    <row r="6971" spans="1:3" x14ac:dyDescent="0.25">
      <c r="A6971" s="1" t="s">
        <v>6393</v>
      </c>
      <c r="B6971">
        <v>0.51300000000000001</v>
      </c>
      <c r="C6971">
        <v>8.9169999999999998</v>
      </c>
    </row>
    <row r="6972" spans="1:3" x14ac:dyDescent="0.25">
      <c r="A6972" s="1" t="s">
        <v>6527</v>
      </c>
      <c r="B6972">
        <v>0.51300000000000001</v>
      </c>
      <c r="C6972">
        <v>7.9450000000000003</v>
      </c>
    </row>
    <row r="6973" spans="1:3" x14ac:dyDescent="0.25">
      <c r="A6973" s="1" t="s">
        <v>6557</v>
      </c>
      <c r="B6973">
        <v>0.51300000000000001</v>
      </c>
      <c r="C6973">
        <v>7.3630000000000004</v>
      </c>
    </row>
    <row r="6974" spans="1:3" x14ac:dyDescent="0.25">
      <c r="A6974" s="1" t="s">
        <v>6773</v>
      </c>
      <c r="B6974">
        <v>0.51300000000000001</v>
      </c>
      <c r="C6974">
        <v>9.8550000000000004</v>
      </c>
    </row>
    <row r="6975" spans="1:3" x14ac:dyDescent="0.25">
      <c r="A6975" s="1" t="s">
        <v>6851</v>
      </c>
      <c r="B6975">
        <v>0.51300000000000001</v>
      </c>
      <c r="C6975">
        <v>8.1389999999999993</v>
      </c>
    </row>
    <row r="6976" spans="1:3" x14ac:dyDescent="0.25">
      <c r="A6976" s="1" t="s">
        <v>6959</v>
      </c>
      <c r="B6976">
        <v>0.51300000000000001</v>
      </c>
      <c r="C6976">
        <v>7.0519999999999996</v>
      </c>
    </row>
    <row r="6977" spans="1:3" x14ac:dyDescent="0.25">
      <c r="A6977" s="1" t="s">
        <v>7045</v>
      </c>
      <c r="B6977">
        <v>0.51300000000000001</v>
      </c>
      <c r="C6977">
        <v>8.2240000000000002</v>
      </c>
    </row>
    <row r="6978" spans="1:3" x14ac:dyDescent="0.25">
      <c r="A6978" s="1" t="s">
        <v>7130</v>
      </c>
      <c r="B6978">
        <v>0.51300000000000001</v>
      </c>
      <c r="C6978">
        <v>7.8230000000000004</v>
      </c>
    </row>
    <row r="6979" spans="1:3" x14ac:dyDescent="0.25">
      <c r="A6979" s="1" t="s">
        <v>7147</v>
      </c>
      <c r="B6979">
        <v>0.51300000000000001</v>
      </c>
      <c r="C6979">
        <v>8.5990000000000002</v>
      </c>
    </row>
    <row r="6980" spans="1:3" x14ac:dyDescent="0.25">
      <c r="A6980" s="1" t="s">
        <v>7184</v>
      </c>
      <c r="B6980">
        <v>0.51300000000000001</v>
      </c>
      <c r="C6980">
        <v>9.5489999999999995</v>
      </c>
    </row>
    <row r="6981" spans="1:3" x14ac:dyDescent="0.25">
      <c r="A6981" s="1" t="s">
        <v>7227</v>
      </c>
      <c r="B6981">
        <v>0.51300000000000001</v>
      </c>
      <c r="C6981">
        <v>8.2279999999999998</v>
      </c>
    </row>
    <row r="6982" spans="1:3" x14ac:dyDescent="0.25">
      <c r="A6982" s="1" t="s">
        <v>7303</v>
      </c>
      <c r="B6982">
        <v>0.51300000000000001</v>
      </c>
      <c r="C6982">
        <v>8.1809999999999992</v>
      </c>
    </row>
    <row r="6983" spans="1:3" x14ac:dyDescent="0.25">
      <c r="A6983" s="1" t="s">
        <v>7311</v>
      </c>
      <c r="B6983">
        <v>0.51300000000000001</v>
      </c>
      <c r="C6983">
        <v>10.585000000000001</v>
      </c>
    </row>
    <row r="6984" spans="1:3" x14ac:dyDescent="0.25">
      <c r="A6984" s="1" t="s">
        <v>7356</v>
      </c>
      <c r="B6984">
        <v>0.51300000000000001</v>
      </c>
      <c r="C6984">
        <v>7.3079999999999998</v>
      </c>
    </row>
    <row r="6985" spans="1:3" x14ac:dyDescent="0.25">
      <c r="A6985" s="1" t="s">
        <v>7358</v>
      </c>
      <c r="B6985">
        <v>0.51300000000000001</v>
      </c>
      <c r="C6985">
        <v>7.077</v>
      </c>
    </row>
    <row r="6986" spans="1:3" x14ac:dyDescent="0.25">
      <c r="A6986" s="1" t="s">
        <v>7593</v>
      </c>
      <c r="B6986">
        <v>0.51300000000000001</v>
      </c>
      <c r="C6986">
        <v>8.2249999999999996</v>
      </c>
    </row>
    <row r="6987" spans="1:3" x14ac:dyDescent="0.25">
      <c r="A6987" s="1" t="s">
        <v>7737</v>
      </c>
      <c r="B6987">
        <v>0.51300000000000001</v>
      </c>
      <c r="C6987">
        <v>7.57</v>
      </c>
    </row>
    <row r="6988" spans="1:3" x14ac:dyDescent="0.25">
      <c r="A6988" s="1" t="s">
        <v>7766</v>
      </c>
      <c r="B6988">
        <v>0.51300000000000001</v>
      </c>
      <c r="C6988">
        <v>7.2759999999999998</v>
      </c>
    </row>
    <row r="6989" spans="1:3" x14ac:dyDescent="0.25">
      <c r="A6989" s="1" t="s">
        <v>7781</v>
      </c>
      <c r="B6989">
        <v>0.51300000000000001</v>
      </c>
      <c r="C6989">
        <v>7.8940000000000001</v>
      </c>
    </row>
    <row r="6990" spans="1:3" x14ac:dyDescent="0.25">
      <c r="A6990" s="1" t="s">
        <v>7878</v>
      </c>
      <c r="B6990">
        <v>0.51300000000000001</v>
      </c>
      <c r="C6990">
        <v>9.49</v>
      </c>
    </row>
    <row r="6991" spans="1:3" x14ac:dyDescent="0.25">
      <c r="A6991" s="1" t="s">
        <v>7896</v>
      </c>
      <c r="B6991">
        <v>0.51300000000000001</v>
      </c>
      <c r="C6991">
        <v>7.64</v>
      </c>
    </row>
    <row r="6992" spans="1:3" x14ac:dyDescent="0.25">
      <c r="A6992" s="1" t="s">
        <v>7963</v>
      </c>
      <c r="B6992">
        <v>0.51300000000000001</v>
      </c>
      <c r="C6992">
        <v>7.593</v>
      </c>
    </row>
    <row r="6993" spans="1:3" x14ac:dyDescent="0.25">
      <c r="A6993" s="1" t="s">
        <v>8078</v>
      </c>
      <c r="B6993">
        <v>0.51300000000000001</v>
      </c>
      <c r="C6993">
        <v>7.4640000000000004</v>
      </c>
    </row>
    <row r="6994" spans="1:3" x14ac:dyDescent="0.25">
      <c r="A6994" s="1" t="s">
        <v>8117</v>
      </c>
      <c r="B6994">
        <v>0.51300000000000001</v>
      </c>
      <c r="C6994">
        <v>7.5</v>
      </c>
    </row>
    <row r="6995" spans="1:3" x14ac:dyDescent="0.25">
      <c r="A6995" s="1" t="s">
        <v>8137</v>
      </c>
      <c r="B6995">
        <v>0.51300000000000001</v>
      </c>
      <c r="C6995">
        <v>7.54</v>
      </c>
    </row>
    <row r="6996" spans="1:3" x14ac:dyDescent="0.25">
      <c r="A6996" s="1" t="s">
        <v>8171</v>
      </c>
      <c r="B6996">
        <v>0.51300000000000001</v>
      </c>
      <c r="C6996">
        <v>7.4989999999999997</v>
      </c>
    </row>
    <row r="6997" spans="1:3" x14ac:dyDescent="0.25">
      <c r="A6997" s="1" t="s">
        <v>8195</v>
      </c>
      <c r="B6997">
        <v>0.51300000000000001</v>
      </c>
      <c r="C6997">
        <v>9.4819999999999993</v>
      </c>
    </row>
    <row r="6998" spans="1:3" x14ac:dyDescent="0.25">
      <c r="A6998" s="1" t="s">
        <v>8261</v>
      </c>
      <c r="B6998">
        <v>0.51300000000000001</v>
      </c>
      <c r="C6998">
        <v>8.0250000000000004</v>
      </c>
    </row>
    <row r="6999" spans="1:3" x14ac:dyDescent="0.25">
      <c r="A6999" s="1" t="s">
        <v>8304</v>
      </c>
      <c r="B6999">
        <v>0.51300000000000001</v>
      </c>
      <c r="C6999">
        <v>7.51</v>
      </c>
    </row>
    <row r="7000" spans="1:3" x14ac:dyDescent="0.25">
      <c r="A7000" s="1" t="s">
        <v>8325</v>
      </c>
      <c r="B7000">
        <v>0.51300000000000001</v>
      </c>
      <c r="C7000">
        <v>7.7880000000000003</v>
      </c>
    </row>
    <row r="7001" spans="1:3" x14ac:dyDescent="0.25">
      <c r="A7001" s="1" t="s">
        <v>8427</v>
      </c>
      <c r="B7001">
        <v>0.51300000000000001</v>
      </c>
      <c r="C7001">
        <v>7.3159999999999998</v>
      </c>
    </row>
    <row r="7002" spans="1:3" x14ac:dyDescent="0.25">
      <c r="A7002" s="1" t="s">
        <v>8510</v>
      </c>
      <c r="B7002">
        <v>0.51300000000000001</v>
      </c>
      <c r="C7002">
        <v>7.7910000000000004</v>
      </c>
    </row>
    <row r="7003" spans="1:3" x14ac:dyDescent="0.25">
      <c r="A7003" s="1" t="s">
        <v>8570</v>
      </c>
      <c r="B7003">
        <v>0.51300000000000001</v>
      </c>
      <c r="C7003">
        <v>7.6909999999999998</v>
      </c>
    </row>
    <row r="7004" spans="1:3" x14ac:dyDescent="0.25">
      <c r="A7004" s="1" t="s">
        <v>8666</v>
      </c>
      <c r="B7004">
        <v>0.51300000000000001</v>
      </c>
      <c r="C7004">
        <v>7.3339999999999996</v>
      </c>
    </row>
    <row r="7005" spans="1:3" x14ac:dyDescent="0.25">
      <c r="A7005" s="1" t="s">
        <v>8726</v>
      </c>
      <c r="B7005">
        <v>0.51300000000000001</v>
      </c>
      <c r="C7005">
        <v>7.6109999999999998</v>
      </c>
    </row>
    <row r="7006" spans="1:3" x14ac:dyDescent="0.25">
      <c r="A7006" s="1" t="s">
        <v>8740</v>
      </c>
      <c r="B7006">
        <v>0.51300000000000001</v>
      </c>
      <c r="C7006">
        <v>7.6689999999999996</v>
      </c>
    </row>
    <row r="7007" spans="1:3" x14ac:dyDescent="0.25">
      <c r="A7007" s="1" t="s">
        <v>8842</v>
      </c>
      <c r="B7007">
        <v>0.51300000000000001</v>
      </c>
      <c r="C7007">
        <v>8.1460000000000008</v>
      </c>
    </row>
    <row r="7008" spans="1:3" x14ac:dyDescent="0.25">
      <c r="A7008" s="1" t="s">
        <v>8929</v>
      </c>
      <c r="B7008">
        <v>0.51300000000000001</v>
      </c>
      <c r="C7008">
        <v>8.6760000000000002</v>
      </c>
    </row>
    <row r="7009" spans="1:3" x14ac:dyDescent="0.25">
      <c r="A7009" s="1" t="s">
        <v>8987</v>
      </c>
      <c r="B7009">
        <v>0.51300000000000001</v>
      </c>
      <c r="C7009">
        <v>7.6230000000000002</v>
      </c>
    </row>
    <row r="7010" spans="1:3" x14ac:dyDescent="0.25">
      <c r="A7010" s="1" t="s">
        <v>8992</v>
      </c>
      <c r="B7010">
        <v>0.51300000000000001</v>
      </c>
      <c r="C7010">
        <v>7.133</v>
      </c>
    </row>
    <row r="7011" spans="1:3" x14ac:dyDescent="0.25">
      <c r="A7011" s="1" t="s">
        <v>9040</v>
      </c>
      <c r="B7011">
        <v>0.51300000000000001</v>
      </c>
      <c r="C7011">
        <v>7.7640000000000002</v>
      </c>
    </row>
    <row r="7012" spans="1:3" x14ac:dyDescent="0.25">
      <c r="A7012" s="1" t="s">
        <v>9072</v>
      </c>
      <c r="B7012">
        <v>0.51300000000000001</v>
      </c>
      <c r="C7012">
        <v>7.9089999999999998</v>
      </c>
    </row>
    <row r="7013" spans="1:3" x14ac:dyDescent="0.25">
      <c r="A7013" s="1" t="s">
        <v>9090</v>
      </c>
      <c r="B7013">
        <v>0.51300000000000001</v>
      </c>
      <c r="C7013">
        <v>9.0739999999999998</v>
      </c>
    </row>
    <row r="7014" spans="1:3" x14ac:dyDescent="0.25">
      <c r="A7014" s="1" t="s">
        <v>9096</v>
      </c>
      <c r="B7014">
        <v>0.51300000000000001</v>
      </c>
      <c r="C7014">
        <v>7.1369999999999996</v>
      </c>
    </row>
    <row r="7015" spans="1:3" x14ac:dyDescent="0.25">
      <c r="A7015" s="1" t="s">
        <v>9217</v>
      </c>
      <c r="B7015">
        <v>0.51300000000000001</v>
      </c>
      <c r="C7015">
        <v>7.4260000000000002</v>
      </c>
    </row>
    <row r="7016" spans="1:3" x14ac:dyDescent="0.25">
      <c r="A7016" s="1" t="s">
        <v>9258</v>
      </c>
      <c r="B7016">
        <v>0.51300000000000001</v>
      </c>
      <c r="C7016">
        <v>6.9610000000000003</v>
      </c>
    </row>
    <row r="7017" spans="1:3" x14ac:dyDescent="0.25">
      <c r="A7017" s="1" t="s">
        <v>9446</v>
      </c>
      <c r="B7017">
        <v>0.51300000000000001</v>
      </c>
      <c r="C7017">
        <v>8.8420000000000005</v>
      </c>
    </row>
    <row r="7018" spans="1:3" x14ac:dyDescent="0.25">
      <c r="A7018" s="1" t="s">
        <v>9614</v>
      </c>
      <c r="B7018">
        <v>0.51300000000000001</v>
      </c>
      <c r="C7018">
        <v>7.6669999999999998</v>
      </c>
    </row>
    <row r="7019" spans="1:3" x14ac:dyDescent="0.25">
      <c r="A7019" s="1" t="s">
        <v>9683</v>
      </c>
      <c r="B7019">
        <v>0.51300000000000001</v>
      </c>
      <c r="C7019">
        <v>7.4880000000000004</v>
      </c>
    </row>
    <row r="7020" spans="1:3" x14ac:dyDescent="0.25">
      <c r="A7020" s="1" t="s">
        <v>9708</v>
      </c>
      <c r="B7020">
        <v>0.51300000000000001</v>
      </c>
      <c r="C7020">
        <v>7.6340000000000003</v>
      </c>
    </row>
    <row r="7021" spans="1:3" x14ac:dyDescent="0.25">
      <c r="A7021" s="1" t="s">
        <v>9720</v>
      </c>
      <c r="B7021">
        <v>0.51300000000000001</v>
      </c>
      <c r="C7021">
        <v>7.5830000000000002</v>
      </c>
    </row>
    <row r="7022" spans="1:3" x14ac:dyDescent="0.25">
      <c r="A7022" s="1" t="s">
        <v>9767</v>
      </c>
      <c r="B7022">
        <v>0.51300000000000001</v>
      </c>
      <c r="C7022">
        <v>8.6669999999999998</v>
      </c>
    </row>
    <row r="7023" spans="1:3" x14ac:dyDescent="0.25">
      <c r="A7023" s="1" t="s">
        <v>9861</v>
      </c>
      <c r="B7023">
        <v>0.51300000000000001</v>
      </c>
      <c r="C7023">
        <v>7.8310000000000004</v>
      </c>
    </row>
    <row r="7024" spans="1:3" x14ac:dyDescent="0.25">
      <c r="A7024" s="1" t="s">
        <v>9894</v>
      </c>
      <c r="B7024">
        <v>0.51300000000000001</v>
      </c>
      <c r="C7024">
        <v>8.92</v>
      </c>
    </row>
    <row r="7025" spans="1:3" x14ac:dyDescent="0.25">
      <c r="A7025" s="1" t="s">
        <v>10033</v>
      </c>
      <c r="B7025">
        <v>0.51300000000000001</v>
      </c>
      <c r="C7025">
        <v>8.2279999999999998</v>
      </c>
    </row>
    <row r="7026" spans="1:3" x14ac:dyDescent="0.25">
      <c r="A7026" s="1" t="s">
        <v>10082</v>
      </c>
      <c r="B7026">
        <v>0.51300000000000001</v>
      </c>
      <c r="C7026">
        <v>7.0720000000000001</v>
      </c>
    </row>
    <row r="7027" spans="1:3" x14ac:dyDescent="0.25">
      <c r="A7027" s="1" t="s">
        <v>10098</v>
      </c>
      <c r="B7027">
        <v>0.51300000000000001</v>
      </c>
      <c r="C7027">
        <v>8.202</v>
      </c>
    </row>
    <row r="7028" spans="1:3" x14ac:dyDescent="0.25">
      <c r="A7028" s="1" t="s">
        <v>10162</v>
      </c>
      <c r="B7028">
        <v>0.51300000000000001</v>
      </c>
      <c r="C7028">
        <v>8.6199999999999992</v>
      </c>
    </row>
    <row r="7029" spans="1:3" x14ac:dyDescent="0.25">
      <c r="A7029" s="1" t="s">
        <v>10250</v>
      </c>
      <c r="B7029">
        <v>0.51300000000000001</v>
      </c>
      <c r="C7029">
        <v>7.65</v>
      </c>
    </row>
    <row r="7030" spans="1:3" x14ac:dyDescent="0.25">
      <c r="A7030" s="1" t="s">
        <v>10322</v>
      </c>
      <c r="B7030">
        <v>0.51300000000000001</v>
      </c>
      <c r="C7030">
        <v>7.7990000000000004</v>
      </c>
    </row>
    <row r="7031" spans="1:3" x14ac:dyDescent="0.25">
      <c r="A7031" s="1" t="s">
        <v>10368</v>
      </c>
      <c r="B7031">
        <v>0.51300000000000001</v>
      </c>
      <c r="C7031">
        <v>7.9029999999999996</v>
      </c>
    </row>
    <row r="7032" spans="1:3" x14ac:dyDescent="0.25">
      <c r="A7032" s="1" t="s">
        <v>10409</v>
      </c>
      <c r="B7032">
        <v>0.51300000000000001</v>
      </c>
      <c r="C7032">
        <v>7.8849999999999998</v>
      </c>
    </row>
    <row r="7033" spans="1:3" x14ac:dyDescent="0.25">
      <c r="A7033" s="1" t="s">
        <v>10423</v>
      </c>
      <c r="B7033">
        <v>0.51300000000000001</v>
      </c>
      <c r="C7033">
        <v>7.7949999999999999</v>
      </c>
    </row>
    <row r="7034" spans="1:3" x14ac:dyDescent="0.25">
      <c r="A7034" s="1" t="s">
        <v>10447</v>
      </c>
      <c r="B7034">
        <v>0.51300000000000001</v>
      </c>
      <c r="C7034">
        <v>8.0419999999999998</v>
      </c>
    </row>
    <row r="7035" spans="1:3" x14ac:dyDescent="0.25">
      <c r="A7035" s="1" t="s">
        <v>10465</v>
      </c>
      <c r="B7035">
        <v>0.51300000000000001</v>
      </c>
      <c r="C7035">
        <v>6.9290000000000003</v>
      </c>
    </row>
    <row r="7036" spans="1:3" x14ac:dyDescent="0.25">
      <c r="A7036" s="1" t="s">
        <v>10560</v>
      </c>
      <c r="B7036">
        <v>0.51300000000000001</v>
      </c>
      <c r="C7036">
        <v>7.9189999999999996</v>
      </c>
    </row>
    <row r="7037" spans="1:3" x14ac:dyDescent="0.25">
      <c r="A7037" s="1" t="s">
        <v>10771</v>
      </c>
      <c r="B7037">
        <v>0.51300000000000001</v>
      </c>
      <c r="C7037">
        <v>8.3689999999999998</v>
      </c>
    </row>
    <row r="7038" spans="1:3" x14ac:dyDescent="0.25">
      <c r="A7038" s="1" t="s">
        <v>689</v>
      </c>
      <c r="B7038">
        <v>0.56799999999999995</v>
      </c>
      <c r="C7038">
        <v>7.0890000000000004</v>
      </c>
    </row>
    <row r="7039" spans="1:3" x14ac:dyDescent="0.25">
      <c r="A7039" s="1" t="s">
        <v>720</v>
      </c>
      <c r="B7039">
        <v>0.56799999999999995</v>
      </c>
      <c r="C7039">
        <v>7.0490000000000004</v>
      </c>
    </row>
    <row r="7040" spans="1:3" x14ac:dyDescent="0.25">
      <c r="A7040" s="1" t="s">
        <v>760</v>
      </c>
      <c r="B7040">
        <v>0.56799999999999995</v>
      </c>
      <c r="C7040">
        <v>8.0419999999999998</v>
      </c>
    </row>
    <row r="7041" spans="1:3" x14ac:dyDescent="0.25">
      <c r="A7041" s="1" t="s">
        <v>858</v>
      </c>
      <c r="B7041">
        <v>0.56799999999999995</v>
      </c>
      <c r="C7041">
        <v>7.6050000000000004</v>
      </c>
    </row>
    <row r="7042" spans="1:3" x14ac:dyDescent="0.25">
      <c r="A7042" s="1" t="s">
        <v>859</v>
      </c>
      <c r="B7042">
        <v>0.56799999999999995</v>
      </c>
      <c r="C7042">
        <v>7.194</v>
      </c>
    </row>
    <row r="7043" spans="1:3" x14ac:dyDescent="0.25">
      <c r="A7043" s="1" t="s">
        <v>870</v>
      </c>
      <c r="B7043">
        <v>0.56799999999999995</v>
      </c>
      <c r="C7043">
        <v>7.0529999999999999</v>
      </c>
    </row>
    <row r="7044" spans="1:3" x14ac:dyDescent="0.25">
      <c r="A7044" s="1" t="s">
        <v>895</v>
      </c>
      <c r="B7044">
        <v>0.56799999999999995</v>
      </c>
      <c r="C7044">
        <v>7.718</v>
      </c>
    </row>
    <row r="7045" spans="1:3" x14ac:dyDescent="0.25">
      <c r="A7045" s="1" t="s">
        <v>896</v>
      </c>
      <c r="B7045">
        <v>0.56799999999999995</v>
      </c>
      <c r="C7045">
        <v>7.726</v>
      </c>
    </row>
    <row r="7046" spans="1:3" x14ac:dyDescent="0.25">
      <c r="A7046" s="1" t="s">
        <v>1158</v>
      </c>
      <c r="B7046">
        <v>0.56799999999999995</v>
      </c>
      <c r="C7046">
        <v>7.4210000000000003</v>
      </c>
    </row>
    <row r="7047" spans="1:3" x14ac:dyDescent="0.25">
      <c r="A7047" s="1" t="s">
        <v>1175</v>
      </c>
      <c r="B7047">
        <v>0.56799999999999995</v>
      </c>
      <c r="C7047">
        <v>7.6369999999999996</v>
      </c>
    </row>
    <row r="7048" spans="1:3" x14ac:dyDescent="0.25">
      <c r="A7048" s="1" t="s">
        <v>1285</v>
      </c>
      <c r="B7048">
        <v>0.56799999999999995</v>
      </c>
      <c r="C7048">
        <v>8.548</v>
      </c>
    </row>
    <row r="7049" spans="1:3" x14ac:dyDescent="0.25">
      <c r="A7049" s="1" t="s">
        <v>1298</v>
      </c>
      <c r="B7049">
        <v>0.56799999999999995</v>
      </c>
      <c r="C7049">
        <v>7.9569999999999999</v>
      </c>
    </row>
    <row r="7050" spans="1:3" x14ac:dyDescent="0.25">
      <c r="A7050" s="1" t="s">
        <v>1391</v>
      </c>
      <c r="B7050">
        <v>0.56799999999999995</v>
      </c>
      <c r="C7050">
        <v>7.5949999999999998</v>
      </c>
    </row>
    <row r="7051" spans="1:3" x14ac:dyDescent="0.25">
      <c r="A7051" s="1" t="s">
        <v>1402</v>
      </c>
      <c r="B7051">
        <v>0.56799999999999995</v>
      </c>
      <c r="C7051">
        <v>7.8890000000000002</v>
      </c>
    </row>
    <row r="7052" spans="1:3" x14ac:dyDescent="0.25">
      <c r="A7052" s="1" t="s">
        <v>1592</v>
      </c>
      <c r="B7052">
        <v>0.56799999999999995</v>
      </c>
      <c r="C7052">
        <v>7.1079999999999997</v>
      </c>
    </row>
    <row r="7053" spans="1:3" x14ac:dyDescent="0.25">
      <c r="A7053" s="1" t="s">
        <v>1637</v>
      </c>
      <c r="B7053">
        <v>0.56799999999999995</v>
      </c>
      <c r="C7053">
        <v>7.1989999999999998</v>
      </c>
    </row>
    <row r="7054" spans="1:3" x14ac:dyDescent="0.25">
      <c r="A7054" s="1" t="s">
        <v>1656</v>
      </c>
      <c r="B7054">
        <v>0.56799999999999995</v>
      </c>
      <c r="C7054">
        <v>7.3159999999999998</v>
      </c>
    </row>
    <row r="7055" spans="1:3" x14ac:dyDescent="0.25">
      <c r="A7055" s="1" t="s">
        <v>1796</v>
      </c>
      <c r="B7055">
        <v>0.56799999999999995</v>
      </c>
      <c r="C7055">
        <v>7.2569999999999997</v>
      </c>
    </row>
    <row r="7056" spans="1:3" x14ac:dyDescent="0.25">
      <c r="A7056" s="1" t="s">
        <v>1904</v>
      </c>
      <c r="B7056">
        <v>0.56799999999999995</v>
      </c>
      <c r="C7056">
        <v>8.0210000000000008</v>
      </c>
    </row>
    <row r="7057" spans="1:3" x14ac:dyDescent="0.25">
      <c r="A7057" s="1" t="s">
        <v>1910</v>
      </c>
      <c r="B7057">
        <v>0.56799999999999995</v>
      </c>
      <c r="C7057">
        <v>8.3680000000000003</v>
      </c>
    </row>
    <row r="7058" spans="1:3" x14ac:dyDescent="0.25">
      <c r="A7058" s="1" t="s">
        <v>1969</v>
      </c>
      <c r="B7058">
        <v>0.56799999999999995</v>
      </c>
      <c r="C7058">
        <v>8.0050000000000008</v>
      </c>
    </row>
    <row r="7059" spans="1:3" x14ac:dyDescent="0.25">
      <c r="A7059" s="1" t="s">
        <v>1977</v>
      </c>
      <c r="B7059">
        <v>0.56799999999999995</v>
      </c>
      <c r="C7059">
        <v>7.4020000000000001</v>
      </c>
    </row>
    <row r="7060" spans="1:3" x14ac:dyDescent="0.25">
      <c r="A7060" s="1" t="s">
        <v>2060</v>
      </c>
      <c r="B7060">
        <v>0.56799999999999995</v>
      </c>
      <c r="C7060">
        <v>9.1389999999999993</v>
      </c>
    </row>
    <row r="7061" spans="1:3" x14ac:dyDescent="0.25">
      <c r="A7061" s="1" t="s">
        <v>2175</v>
      </c>
      <c r="B7061">
        <v>0.56799999999999995</v>
      </c>
      <c r="C7061">
        <v>7.9489999999999998</v>
      </c>
    </row>
    <row r="7062" spans="1:3" x14ac:dyDescent="0.25">
      <c r="A7062" s="1" t="s">
        <v>2179</v>
      </c>
      <c r="B7062">
        <v>0.56799999999999995</v>
      </c>
      <c r="C7062">
        <v>7.3819999999999997</v>
      </c>
    </row>
    <row r="7063" spans="1:3" x14ac:dyDescent="0.25">
      <c r="A7063" s="1" t="s">
        <v>2230</v>
      </c>
      <c r="B7063">
        <v>0.56799999999999995</v>
      </c>
      <c r="C7063">
        <v>7.806</v>
      </c>
    </row>
    <row r="7064" spans="1:3" x14ac:dyDescent="0.25">
      <c r="A7064" s="1" t="s">
        <v>2353</v>
      </c>
      <c r="B7064">
        <v>0.56799999999999995</v>
      </c>
      <c r="C7064">
        <v>6.8570000000000002</v>
      </c>
    </row>
    <row r="7065" spans="1:3" x14ac:dyDescent="0.25">
      <c r="A7065" s="1" t="s">
        <v>2449</v>
      </c>
      <c r="B7065">
        <v>0.56799999999999995</v>
      </c>
      <c r="C7065">
        <v>7.2060000000000004</v>
      </c>
    </row>
    <row r="7066" spans="1:3" x14ac:dyDescent="0.25">
      <c r="A7066" s="1" t="s">
        <v>2535</v>
      </c>
      <c r="B7066">
        <v>0.56799999999999995</v>
      </c>
      <c r="C7066">
        <v>7.9109999999999996</v>
      </c>
    </row>
    <row r="7067" spans="1:3" x14ac:dyDescent="0.25">
      <c r="A7067" s="1" t="s">
        <v>2603</v>
      </c>
      <c r="B7067">
        <v>0.56799999999999995</v>
      </c>
      <c r="C7067">
        <v>7.6790000000000003</v>
      </c>
    </row>
    <row r="7068" spans="1:3" x14ac:dyDescent="0.25">
      <c r="A7068" s="1" t="s">
        <v>2630</v>
      </c>
      <c r="B7068">
        <v>0.56799999999999995</v>
      </c>
      <c r="C7068">
        <v>8.3680000000000003</v>
      </c>
    </row>
    <row r="7069" spans="1:3" x14ac:dyDescent="0.25">
      <c r="A7069" s="1" t="s">
        <v>2670</v>
      </c>
      <c r="B7069">
        <v>0.56799999999999995</v>
      </c>
      <c r="C7069">
        <v>6.7889999999999997</v>
      </c>
    </row>
    <row r="7070" spans="1:3" x14ac:dyDescent="0.25">
      <c r="A7070" s="1" t="s">
        <v>2795</v>
      </c>
      <c r="B7070">
        <v>0.56799999999999995</v>
      </c>
      <c r="C7070">
        <v>7.4710000000000001</v>
      </c>
    </row>
    <row r="7071" spans="1:3" x14ac:dyDescent="0.25">
      <c r="A7071" s="1" t="s">
        <v>2931</v>
      </c>
      <c r="B7071">
        <v>0.56799999999999995</v>
      </c>
      <c r="C7071">
        <v>7.8760000000000003</v>
      </c>
    </row>
    <row r="7072" spans="1:3" x14ac:dyDescent="0.25">
      <c r="A7072" s="1" t="s">
        <v>3059</v>
      </c>
      <c r="B7072">
        <v>0.56799999999999995</v>
      </c>
      <c r="C7072">
        <v>7.5519999999999996</v>
      </c>
    </row>
    <row r="7073" spans="1:3" x14ac:dyDescent="0.25">
      <c r="A7073" s="1" t="s">
        <v>3067</v>
      </c>
      <c r="B7073">
        <v>0.56799999999999995</v>
      </c>
      <c r="C7073">
        <v>8.0660000000000007</v>
      </c>
    </row>
    <row r="7074" spans="1:3" x14ac:dyDescent="0.25">
      <c r="A7074" s="1" t="s">
        <v>3276</v>
      </c>
      <c r="B7074">
        <v>0.56799999999999995</v>
      </c>
      <c r="C7074">
        <v>7.899</v>
      </c>
    </row>
    <row r="7075" spans="1:3" x14ac:dyDescent="0.25">
      <c r="A7075" s="1" t="s">
        <v>3280</v>
      </c>
      <c r="B7075">
        <v>0.56799999999999995</v>
      </c>
      <c r="C7075">
        <v>8.3119999999999994</v>
      </c>
    </row>
    <row r="7076" spans="1:3" x14ac:dyDescent="0.25">
      <c r="A7076" s="1" t="s">
        <v>3361</v>
      </c>
      <c r="B7076">
        <v>0.56799999999999995</v>
      </c>
      <c r="C7076">
        <v>8.2859999999999996</v>
      </c>
    </row>
    <row r="7077" spans="1:3" x14ac:dyDescent="0.25">
      <c r="A7077" s="1" t="s">
        <v>3372</v>
      </c>
      <c r="B7077">
        <v>0.56799999999999995</v>
      </c>
      <c r="C7077">
        <v>7.6360000000000001</v>
      </c>
    </row>
    <row r="7078" spans="1:3" x14ac:dyDescent="0.25">
      <c r="A7078" s="1" t="s">
        <v>3403</v>
      </c>
      <c r="B7078">
        <v>0.56799999999999995</v>
      </c>
      <c r="C7078">
        <v>7.9320000000000004</v>
      </c>
    </row>
    <row r="7079" spans="1:3" x14ac:dyDescent="0.25">
      <c r="A7079" s="1" t="s">
        <v>3410</v>
      </c>
      <c r="B7079">
        <v>0.56799999999999995</v>
      </c>
      <c r="C7079">
        <v>7.0309999999999997</v>
      </c>
    </row>
    <row r="7080" spans="1:3" x14ac:dyDescent="0.25">
      <c r="A7080" s="1" t="s">
        <v>3538</v>
      </c>
      <c r="B7080">
        <v>0.56799999999999995</v>
      </c>
      <c r="C7080">
        <v>7.7560000000000002</v>
      </c>
    </row>
    <row r="7081" spans="1:3" x14ac:dyDescent="0.25">
      <c r="A7081" s="1" t="s">
        <v>3594</v>
      </c>
      <c r="B7081">
        <v>0.56799999999999995</v>
      </c>
      <c r="C7081">
        <v>7.6239999999999997</v>
      </c>
    </row>
    <row r="7082" spans="1:3" x14ac:dyDescent="0.25">
      <c r="A7082" s="1" t="s">
        <v>3631</v>
      </c>
      <c r="B7082">
        <v>0.56799999999999995</v>
      </c>
      <c r="C7082">
        <v>7.9870000000000001</v>
      </c>
    </row>
    <row r="7083" spans="1:3" x14ac:dyDescent="0.25">
      <c r="A7083" s="1" t="s">
        <v>3687</v>
      </c>
      <c r="B7083">
        <v>0.56799999999999995</v>
      </c>
      <c r="C7083">
        <v>8.0329999999999995</v>
      </c>
    </row>
    <row r="7084" spans="1:3" x14ac:dyDescent="0.25">
      <c r="A7084" s="1" t="s">
        <v>3856</v>
      </c>
      <c r="B7084">
        <v>0.56799999999999995</v>
      </c>
      <c r="C7084">
        <v>7.8150000000000004</v>
      </c>
    </row>
    <row r="7085" spans="1:3" x14ac:dyDescent="0.25">
      <c r="A7085" s="1" t="s">
        <v>3951</v>
      </c>
      <c r="B7085">
        <v>0.56799999999999995</v>
      </c>
      <c r="C7085">
        <v>7.8849999999999998</v>
      </c>
    </row>
    <row r="7086" spans="1:3" x14ac:dyDescent="0.25">
      <c r="A7086" s="1" t="s">
        <v>4000</v>
      </c>
      <c r="B7086">
        <v>0.56799999999999995</v>
      </c>
      <c r="C7086">
        <v>7.7670000000000003</v>
      </c>
    </row>
    <row r="7087" spans="1:3" x14ac:dyDescent="0.25">
      <c r="A7087" s="1" t="s">
        <v>4103</v>
      </c>
      <c r="B7087">
        <v>0.56799999999999995</v>
      </c>
      <c r="C7087">
        <v>7.3840000000000003</v>
      </c>
    </row>
    <row r="7088" spans="1:3" x14ac:dyDescent="0.25">
      <c r="A7088" s="1" t="s">
        <v>4156</v>
      </c>
      <c r="B7088">
        <v>0.56799999999999995</v>
      </c>
      <c r="C7088">
        <v>7.2930000000000001</v>
      </c>
    </row>
    <row r="7089" spans="1:3" x14ac:dyDescent="0.25">
      <c r="A7089" s="1" t="s">
        <v>4157</v>
      </c>
      <c r="B7089">
        <v>0.56799999999999995</v>
      </c>
      <c r="C7089">
        <v>9.5709999999999997</v>
      </c>
    </row>
    <row r="7090" spans="1:3" x14ac:dyDescent="0.25">
      <c r="A7090" s="1" t="s">
        <v>4163</v>
      </c>
      <c r="B7090">
        <v>0.56799999999999995</v>
      </c>
      <c r="C7090">
        <v>7.3470000000000004</v>
      </c>
    </row>
    <row r="7091" spans="1:3" x14ac:dyDescent="0.25">
      <c r="A7091" s="1" t="s">
        <v>4203</v>
      </c>
      <c r="B7091">
        <v>0.56799999999999995</v>
      </c>
      <c r="C7091">
        <v>7.7709999999999999</v>
      </c>
    </row>
    <row r="7092" spans="1:3" x14ac:dyDescent="0.25">
      <c r="A7092" s="1" t="s">
        <v>4224</v>
      </c>
      <c r="B7092">
        <v>0.56799999999999995</v>
      </c>
      <c r="C7092">
        <v>7.5419999999999998</v>
      </c>
    </row>
    <row r="7093" spans="1:3" x14ac:dyDescent="0.25">
      <c r="A7093" s="1" t="s">
        <v>4297</v>
      </c>
      <c r="B7093">
        <v>0.56799999999999995</v>
      </c>
      <c r="C7093">
        <v>7.702</v>
      </c>
    </row>
    <row r="7094" spans="1:3" x14ac:dyDescent="0.25">
      <c r="A7094" s="1" t="s">
        <v>4304</v>
      </c>
      <c r="B7094">
        <v>0.56799999999999995</v>
      </c>
      <c r="C7094">
        <v>7.3390000000000004</v>
      </c>
    </row>
    <row r="7095" spans="1:3" x14ac:dyDescent="0.25">
      <c r="A7095" s="1" t="s">
        <v>4429</v>
      </c>
      <c r="B7095">
        <v>0.56799999999999995</v>
      </c>
      <c r="C7095">
        <v>6.9930000000000003</v>
      </c>
    </row>
    <row r="7096" spans="1:3" x14ac:dyDescent="0.25">
      <c r="A7096" s="1" t="s">
        <v>4466</v>
      </c>
      <c r="B7096">
        <v>0.56799999999999995</v>
      </c>
      <c r="C7096">
        <v>7.7270000000000003</v>
      </c>
    </row>
    <row r="7097" spans="1:3" x14ac:dyDescent="0.25">
      <c r="A7097" s="1" t="s">
        <v>4643</v>
      </c>
      <c r="B7097">
        <v>0.56799999999999995</v>
      </c>
      <c r="C7097">
        <v>8.0939999999999994</v>
      </c>
    </row>
    <row r="7098" spans="1:3" x14ac:dyDescent="0.25">
      <c r="A7098" s="1" t="s">
        <v>4669</v>
      </c>
      <c r="B7098">
        <v>0.56799999999999995</v>
      </c>
      <c r="C7098">
        <v>7.5570000000000004</v>
      </c>
    </row>
    <row r="7099" spans="1:3" x14ac:dyDescent="0.25">
      <c r="A7099" s="1" t="s">
        <v>4688</v>
      </c>
      <c r="B7099">
        <v>0.56799999999999995</v>
      </c>
      <c r="C7099">
        <v>8.4309999999999992</v>
      </c>
    </row>
    <row r="7100" spans="1:3" x14ac:dyDescent="0.25">
      <c r="A7100" s="1" t="s">
        <v>4743</v>
      </c>
      <c r="B7100">
        <v>0.56799999999999995</v>
      </c>
      <c r="C7100">
        <v>7.9630000000000001</v>
      </c>
    </row>
    <row r="7101" spans="1:3" x14ac:dyDescent="0.25">
      <c r="A7101" s="1" t="s">
        <v>4893</v>
      </c>
      <c r="B7101">
        <v>0.56799999999999995</v>
      </c>
      <c r="C7101">
        <v>7.742</v>
      </c>
    </row>
    <row r="7102" spans="1:3" x14ac:dyDescent="0.25">
      <c r="A7102" s="1" t="s">
        <v>4930</v>
      </c>
      <c r="B7102">
        <v>0.56799999999999995</v>
      </c>
      <c r="C7102">
        <v>7.1</v>
      </c>
    </row>
    <row r="7103" spans="1:3" x14ac:dyDescent="0.25">
      <c r="A7103" s="1" t="s">
        <v>4974</v>
      </c>
      <c r="B7103">
        <v>0.56799999999999995</v>
      </c>
      <c r="C7103">
        <v>8.0730000000000004</v>
      </c>
    </row>
    <row r="7104" spans="1:3" x14ac:dyDescent="0.25">
      <c r="A7104" s="1" t="s">
        <v>5124</v>
      </c>
      <c r="B7104">
        <v>0.56799999999999995</v>
      </c>
      <c r="C7104">
        <v>7.8310000000000004</v>
      </c>
    </row>
    <row r="7105" spans="1:3" x14ac:dyDescent="0.25">
      <c r="A7105" s="1" t="s">
        <v>5271</v>
      </c>
      <c r="B7105">
        <v>0.56799999999999995</v>
      </c>
      <c r="C7105">
        <v>7.226</v>
      </c>
    </row>
    <row r="7106" spans="1:3" x14ac:dyDescent="0.25">
      <c r="A7106" s="1" t="s">
        <v>5311</v>
      </c>
      <c r="B7106">
        <v>0.56799999999999995</v>
      </c>
      <c r="C7106">
        <v>8.9730000000000008</v>
      </c>
    </row>
    <row r="7107" spans="1:3" x14ac:dyDescent="0.25">
      <c r="A7107" s="1" t="s">
        <v>5341</v>
      </c>
      <c r="B7107">
        <v>0.56799999999999995</v>
      </c>
      <c r="C7107">
        <v>8.18</v>
      </c>
    </row>
    <row r="7108" spans="1:3" x14ac:dyDescent="0.25">
      <c r="A7108" s="1" t="s">
        <v>5380</v>
      </c>
      <c r="B7108">
        <v>0.56799999999999995</v>
      </c>
      <c r="C7108">
        <v>8.7989999999999995</v>
      </c>
    </row>
    <row r="7109" spans="1:3" x14ac:dyDescent="0.25">
      <c r="A7109" s="1" t="s">
        <v>5410</v>
      </c>
      <c r="B7109">
        <v>0.56799999999999995</v>
      </c>
      <c r="C7109">
        <v>7.7359999999999998</v>
      </c>
    </row>
    <row r="7110" spans="1:3" x14ac:dyDescent="0.25">
      <c r="A7110" s="1" t="s">
        <v>5412</v>
      </c>
      <c r="B7110">
        <v>0.56799999999999995</v>
      </c>
      <c r="C7110">
        <v>9.6820000000000004</v>
      </c>
    </row>
    <row r="7111" spans="1:3" x14ac:dyDescent="0.25">
      <c r="A7111" s="1" t="s">
        <v>5416</v>
      </c>
      <c r="B7111">
        <v>0.56799999999999995</v>
      </c>
      <c r="C7111">
        <v>7.5590000000000002</v>
      </c>
    </row>
    <row r="7112" spans="1:3" x14ac:dyDescent="0.25">
      <c r="A7112" s="1" t="s">
        <v>5452</v>
      </c>
      <c r="B7112">
        <v>0.56799999999999995</v>
      </c>
      <c r="C7112">
        <v>7.891</v>
      </c>
    </row>
    <row r="7113" spans="1:3" x14ac:dyDescent="0.25">
      <c r="A7113" s="1" t="s">
        <v>5481</v>
      </c>
      <c r="B7113">
        <v>0.56799999999999995</v>
      </c>
      <c r="C7113">
        <v>7.8220000000000001</v>
      </c>
    </row>
    <row r="7114" spans="1:3" x14ac:dyDescent="0.25">
      <c r="A7114" s="1" t="s">
        <v>5489</v>
      </c>
      <c r="B7114">
        <v>0.56799999999999995</v>
      </c>
      <c r="C7114">
        <v>7.9290000000000003</v>
      </c>
    </row>
    <row r="7115" spans="1:3" x14ac:dyDescent="0.25">
      <c r="A7115" s="1" t="s">
        <v>5499</v>
      </c>
      <c r="B7115">
        <v>0.56799999999999995</v>
      </c>
      <c r="C7115">
        <v>7.9539999999999997</v>
      </c>
    </row>
    <row r="7116" spans="1:3" x14ac:dyDescent="0.25">
      <c r="A7116" s="1" t="s">
        <v>5514</v>
      </c>
      <c r="B7116">
        <v>0.56799999999999995</v>
      </c>
      <c r="C7116">
        <v>7.1319999999999997</v>
      </c>
    </row>
    <row r="7117" spans="1:3" x14ac:dyDescent="0.25">
      <c r="A7117" s="1" t="s">
        <v>5555</v>
      </c>
      <c r="B7117">
        <v>0.56799999999999995</v>
      </c>
      <c r="C7117">
        <v>9.0790000000000006</v>
      </c>
    </row>
    <row r="7118" spans="1:3" x14ac:dyDescent="0.25">
      <c r="A7118" s="1" t="s">
        <v>5568</v>
      </c>
      <c r="B7118">
        <v>0.56799999999999995</v>
      </c>
      <c r="C7118">
        <v>8.3179999999999996</v>
      </c>
    </row>
    <row r="7119" spans="1:3" x14ac:dyDescent="0.25">
      <c r="A7119" s="1" t="s">
        <v>5686</v>
      </c>
      <c r="B7119">
        <v>0.56799999999999995</v>
      </c>
      <c r="C7119">
        <v>7.444</v>
      </c>
    </row>
    <row r="7120" spans="1:3" x14ac:dyDescent="0.25">
      <c r="A7120" s="1" t="s">
        <v>5731</v>
      </c>
      <c r="B7120">
        <v>0.56799999999999995</v>
      </c>
      <c r="C7120">
        <v>8.3469999999999995</v>
      </c>
    </row>
    <row r="7121" spans="1:3" x14ac:dyDescent="0.25">
      <c r="A7121" s="1" t="s">
        <v>5817</v>
      </c>
      <c r="B7121">
        <v>0.56799999999999995</v>
      </c>
      <c r="C7121">
        <v>8.5039999999999996</v>
      </c>
    </row>
    <row r="7122" spans="1:3" x14ac:dyDescent="0.25">
      <c r="A7122" s="1" t="s">
        <v>5951</v>
      </c>
      <c r="B7122">
        <v>0.56799999999999995</v>
      </c>
      <c r="C7122">
        <v>10.081</v>
      </c>
    </row>
    <row r="7123" spans="1:3" x14ac:dyDescent="0.25">
      <c r="A7123" s="1" t="s">
        <v>5962</v>
      </c>
      <c r="B7123">
        <v>0.56799999999999995</v>
      </c>
      <c r="C7123">
        <v>7.4950000000000001</v>
      </c>
    </row>
    <row r="7124" spans="1:3" x14ac:dyDescent="0.25">
      <c r="A7124" s="1" t="s">
        <v>6131</v>
      </c>
      <c r="B7124">
        <v>0.56799999999999995</v>
      </c>
      <c r="C7124">
        <v>7.819</v>
      </c>
    </row>
    <row r="7125" spans="1:3" x14ac:dyDescent="0.25">
      <c r="A7125" s="1" t="s">
        <v>6251</v>
      </c>
      <c r="B7125">
        <v>0.56799999999999995</v>
      </c>
      <c r="C7125">
        <v>7.87</v>
      </c>
    </row>
    <row r="7126" spans="1:3" x14ac:dyDescent="0.25">
      <c r="A7126" s="1" t="s">
        <v>6316</v>
      </c>
      <c r="B7126">
        <v>0.56799999999999995</v>
      </c>
      <c r="C7126">
        <v>7.7480000000000002</v>
      </c>
    </row>
    <row r="7127" spans="1:3" x14ac:dyDescent="0.25">
      <c r="A7127" s="1" t="s">
        <v>6426</v>
      </c>
      <c r="B7127">
        <v>0.56799999999999995</v>
      </c>
      <c r="C7127">
        <v>7.516</v>
      </c>
    </row>
    <row r="7128" spans="1:3" x14ac:dyDescent="0.25">
      <c r="A7128" s="1" t="s">
        <v>6469</v>
      </c>
      <c r="B7128">
        <v>0.56799999999999995</v>
      </c>
      <c r="C7128">
        <v>7.399</v>
      </c>
    </row>
    <row r="7129" spans="1:3" x14ac:dyDescent="0.25">
      <c r="A7129" s="1" t="s">
        <v>6481</v>
      </c>
      <c r="B7129">
        <v>0.56799999999999995</v>
      </c>
      <c r="C7129">
        <v>6.8579999999999997</v>
      </c>
    </row>
    <row r="7130" spans="1:3" x14ac:dyDescent="0.25">
      <c r="A7130" s="1" t="s">
        <v>6486</v>
      </c>
      <c r="B7130">
        <v>0.56799999999999995</v>
      </c>
      <c r="C7130">
        <v>8.2370000000000001</v>
      </c>
    </row>
    <row r="7131" spans="1:3" x14ac:dyDescent="0.25">
      <c r="A7131" s="1" t="s">
        <v>6495</v>
      </c>
      <c r="B7131">
        <v>0.56799999999999995</v>
      </c>
      <c r="C7131">
        <v>8.157</v>
      </c>
    </row>
    <row r="7132" spans="1:3" x14ac:dyDescent="0.25">
      <c r="A7132" s="1" t="s">
        <v>6786</v>
      </c>
      <c r="B7132">
        <v>0.56799999999999995</v>
      </c>
      <c r="C7132">
        <v>7.7569999999999997</v>
      </c>
    </row>
    <row r="7133" spans="1:3" x14ac:dyDescent="0.25">
      <c r="A7133" s="1" t="s">
        <v>6839</v>
      </c>
      <c r="B7133">
        <v>0.56799999999999995</v>
      </c>
      <c r="C7133">
        <v>7.6779999999999999</v>
      </c>
    </row>
    <row r="7134" spans="1:3" x14ac:dyDescent="0.25">
      <c r="A7134" s="1" t="s">
        <v>6948</v>
      </c>
      <c r="B7134">
        <v>0.56799999999999995</v>
      </c>
      <c r="C7134">
        <v>7.7960000000000003</v>
      </c>
    </row>
    <row r="7135" spans="1:3" x14ac:dyDescent="0.25">
      <c r="A7135" s="1" t="s">
        <v>6981</v>
      </c>
      <c r="B7135">
        <v>0.56799999999999995</v>
      </c>
      <c r="C7135">
        <v>7.867</v>
      </c>
    </row>
    <row r="7136" spans="1:3" x14ac:dyDescent="0.25">
      <c r="A7136" s="1" t="s">
        <v>7037</v>
      </c>
      <c r="B7136">
        <v>0.56799999999999995</v>
      </c>
      <c r="C7136">
        <v>7.84</v>
      </c>
    </row>
    <row r="7137" spans="1:3" x14ac:dyDescent="0.25">
      <c r="A7137" s="1" t="s">
        <v>7158</v>
      </c>
      <c r="B7137">
        <v>0.56799999999999995</v>
      </c>
      <c r="C7137">
        <v>7.3949999999999996</v>
      </c>
    </row>
    <row r="7138" spans="1:3" x14ac:dyDescent="0.25">
      <c r="A7138" s="1" t="s">
        <v>7159</v>
      </c>
      <c r="B7138">
        <v>0.56799999999999995</v>
      </c>
      <c r="C7138">
        <v>7.71</v>
      </c>
    </row>
    <row r="7139" spans="1:3" x14ac:dyDescent="0.25">
      <c r="A7139" s="1" t="s">
        <v>7239</v>
      </c>
      <c r="B7139">
        <v>0.56799999999999995</v>
      </c>
      <c r="C7139">
        <v>6.617</v>
      </c>
    </row>
    <row r="7140" spans="1:3" x14ac:dyDescent="0.25">
      <c r="A7140" s="1" t="s">
        <v>7298</v>
      </c>
      <c r="B7140">
        <v>0.56799999999999995</v>
      </c>
      <c r="C7140">
        <v>7.11</v>
      </c>
    </row>
    <row r="7141" spans="1:3" x14ac:dyDescent="0.25">
      <c r="A7141" s="1" t="s">
        <v>7302</v>
      </c>
      <c r="B7141">
        <v>0.56799999999999995</v>
      </c>
      <c r="C7141">
        <v>7.306</v>
      </c>
    </row>
    <row r="7142" spans="1:3" x14ac:dyDescent="0.25">
      <c r="A7142" s="1" t="s">
        <v>7313</v>
      </c>
      <c r="B7142">
        <v>0.56799999999999995</v>
      </c>
      <c r="C7142">
        <v>8.1259999999999994</v>
      </c>
    </row>
    <row r="7143" spans="1:3" x14ac:dyDescent="0.25">
      <c r="A7143" s="1" t="s">
        <v>7383</v>
      </c>
      <c r="B7143">
        <v>0.56799999999999995</v>
      </c>
      <c r="C7143">
        <v>7.6710000000000003</v>
      </c>
    </row>
    <row r="7144" spans="1:3" x14ac:dyDescent="0.25">
      <c r="A7144" s="1" t="s">
        <v>7423</v>
      </c>
      <c r="B7144">
        <v>0.56799999999999995</v>
      </c>
      <c r="C7144">
        <v>7.1040000000000001</v>
      </c>
    </row>
    <row r="7145" spans="1:3" x14ac:dyDescent="0.25">
      <c r="A7145" s="1" t="s">
        <v>7508</v>
      </c>
      <c r="B7145">
        <v>0.56799999999999995</v>
      </c>
      <c r="C7145">
        <v>8.3510000000000009</v>
      </c>
    </row>
    <row r="7146" spans="1:3" x14ac:dyDescent="0.25">
      <c r="A7146" s="1" t="s">
        <v>7585</v>
      </c>
      <c r="B7146">
        <v>0.56799999999999995</v>
      </c>
      <c r="C7146">
        <v>7.351</v>
      </c>
    </row>
    <row r="7147" spans="1:3" x14ac:dyDescent="0.25">
      <c r="A7147" s="1" t="s">
        <v>7618</v>
      </c>
      <c r="B7147">
        <v>0.56799999999999995</v>
      </c>
      <c r="C7147">
        <v>7.3</v>
      </c>
    </row>
    <row r="7148" spans="1:3" x14ac:dyDescent="0.25">
      <c r="A7148" s="1" t="s">
        <v>7665</v>
      </c>
      <c r="B7148">
        <v>0.56799999999999995</v>
      </c>
      <c r="C7148">
        <v>8.1769999999999996</v>
      </c>
    </row>
    <row r="7149" spans="1:3" x14ac:dyDescent="0.25">
      <c r="A7149" s="1" t="s">
        <v>7726</v>
      </c>
      <c r="B7149">
        <v>0.56799999999999995</v>
      </c>
      <c r="C7149">
        <v>7.915</v>
      </c>
    </row>
    <row r="7150" spans="1:3" x14ac:dyDescent="0.25">
      <c r="A7150" s="1" t="s">
        <v>7854</v>
      </c>
      <c r="B7150">
        <v>0.56799999999999995</v>
      </c>
      <c r="C7150">
        <v>6.7380000000000004</v>
      </c>
    </row>
    <row r="7151" spans="1:3" x14ac:dyDescent="0.25">
      <c r="A7151" s="1" t="s">
        <v>7888</v>
      </c>
      <c r="B7151">
        <v>0.56799999999999995</v>
      </c>
      <c r="C7151">
        <v>8.4960000000000004</v>
      </c>
    </row>
    <row r="7152" spans="1:3" x14ac:dyDescent="0.25">
      <c r="A7152" s="1" t="s">
        <v>7964</v>
      </c>
      <c r="B7152">
        <v>0.56799999999999995</v>
      </c>
      <c r="C7152">
        <v>7.8579999999999997</v>
      </c>
    </row>
    <row r="7153" spans="1:3" x14ac:dyDescent="0.25">
      <c r="A7153" s="1" t="s">
        <v>8081</v>
      </c>
      <c r="B7153">
        <v>0.56799999999999995</v>
      </c>
      <c r="C7153">
        <v>9.2899999999999991</v>
      </c>
    </row>
    <row r="7154" spans="1:3" x14ac:dyDescent="0.25">
      <c r="A7154" s="1" t="s">
        <v>8105</v>
      </c>
      <c r="B7154">
        <v>0.56799999999999995</v>
      </c>
      <c r="C7154">
        <v>7.3079999999999998</v>
      </c>
    </row>
    <row r="7155" spans="1:3" x14ac:dyDescent="0.25">
      <c r="A7155" s="1" t="s">
        <v>8139</v>
      </c>
      <c r="B7155">
        <v>0.56799999999999995</v>
      </c>
      <c r="C7155">
        <v>8.1969999999999992</v>
      </c>
    </row>
    <row r="7156" spans="1:3" x14ac:dyDescent="0.25">
      <c r="A7156" s="1" t="s">
        <v>8150</v>
      </c>
      <c r="B7156">
        <v>0.56799999999999995</v>
      </c>
      <c r="C7156">
        <v>7.68</v>
      </c>
    </row>
    <row r="7157" spans="1:3" x14ac:dyDescent="0.25">
      <c r="A7157" s="1" t="s">
        <v>8252</v>
      </c>
      <c r="B7157">
        <v>0.56799999999999995</v>
      </c>
      <c r="C7157">
        <v>7.5940000000000003</v>
      </c>
    </row>
    <row r="7158" spans="1:3" x14ac:dyDescent="0.25">
      <c r="A7158" s="1" t="s">
        <v>8287</v>
      </c>
      <c r="B7158">
        <v>0.56799999999999995</v>
      </c>
      <c r="C7158">
        <v>8.3770000000000007</v>
      </c>
    </row>
    <row r="7159" spans="1:3" x14ac:dyDescent="0.25">
      <c r="A7159" s="1" t="s">
        <v>8297</v>
      </c>
      <c r="B7159">
        <v>0.56799999999999995</v>
      </c>
      <c r="C7159">
        <v>7.5330000000000004</v>
      </c>
    </row>
    <row r="7160" spans="1:3" x14ac:dyDescent="0.25">
      <c r="A7160" s="1" t="s">
        <v>8375</v>
      </c>
      <c r="B7160">
        <v>0.56799999999999995</v>
      </c>
      <c r="C7160">
        <v>8.0020000000000007</v>
      </c>
    </row>
    <row r="7161" spans="1:3" x14ac:dyDescent="0.25">
      <c r="A7161" s="1" t="s">
        <v>8388</v>
      </c>
      <c r="B7161">
        <v>0.56799999999999995</v>
      </c>
      <c r="C7161">
        <v>7.069</v>
      </c>
    </row>
    <row r="7162" spans="1:3" x14ac:dyDescent="0.25">
      <c r="A7162" s="1" t="s">
        <v>8408</v>
      </c>
      <c r="B7162">
        <v>0.56799999999999995</v>
      </c>
      <c r="C7162">
        <v>8.2010000000000005</v>
      </c>
    </row>
    <row r="7163" spans="1:3" x14ac:dyDescent="0.25">
      <c r="A7163" s="1" t="s">
        <v>8441</v>
      </c>
      <c r="B7163">
        <v>0.56799999999999995</v>
      </c>
      <c r="C7163">
        <v>7.2880000000000003</v>
      </c>
    </row>
    <row r="7164" spans="1:3" x14ac:dyDescent="0.25">
      <c r="A7164" s="1" t="s">
        <v>8582</v>
      </c>
      <c r="B7164">
        <v>0.56799999999999995</v>
      </c>
      <c r="C7164">
        <v>7.2930000000000001</v>
      </c>
    </row>
    <row r="7165" spans="1:3" x14ac:dyDescent="0.25">
      <c r="A7165" s="1" t="s">
        <v>8594</v>
      </c>
      <c r="B7165">
        <v>0.56799999999999995</v>
      </c>
      <c r="C7165">
        <v>7.7409999999999997</v>
      </c>
    </row>
    <row r="7166" spans="1:3" x14ac:dyDescent="0.25">
      <c r="A7166" s="1" t="s">
        <v>8714</v>
      </c>
      <c r="B7166">
        <v>0.56799999999999995</v>
      </c>
      <c r="C7166">
        <v>7.7240000000000002</v>
      </c>
    </row>
    <row r="7167" spans="1:3" x14ac:dyDescent="0.25">
      <c r="A7167" s="1" t="s">
        <v>8722</v>
      </c>
      <c r="B7167">
        <v>0.56799999999999995</v>
      </c>
      <c r="C7167">
        <v>8.7210000000000001</v>
      </c>
    </row>
    <row r="7168" spans="1:3" x14ac:dyDescent="0.25">
      <c r="A7168" s="1" t="s">
        <v>8730</v>
      </c>
      <c r="B7168">
        <v>0.56799999999999995</v>
      </c>
      <c r="C7168">
        <v>7.1920000000000002</v>
      </c>
    </row>
    <row r="7169" spans="1:3" x14ac:dyDescent="0.25">
      <c r="A7169" s="1" t="s">
        <v>8848</v>
      </c>
      <c r="B7169">
        <v>0.56799999999999995</v>
      </c>
      <c r="C7169">
        <v>7.9809999999999999</v>
      </c>
    </row>
    <row r="7170" spans="1:3" x14ac:dyDescent="0.25">
      <c r="A7170" s="1" t="s">
        <v>8933</v>
      </c>
      <c r="B7170">
        <v>0.56799999999999995</v>
      </c>
      <c r="C7170">
        <v>7.5780000000000003</v>
      </c>
    </row>
    <row r="7171" spans="1:3" x14ac:dyDescent="0.25">
      <c r="A7171" s="1" t="s">
        <v>8944</v>
      </c>
      <c r="B7171">
        <v>0.56799999999999995</v>
      </c>
      <c r="C7171">
        <v>8.077</v>
      </c>
    </row>
    <row r="7172" spans="1:3" x14ac:dyDescent="0.25">
      <c r="A7172" s="1" t="s">
        <v>8962</v>
      </c>
      <c r="B7172">
        <v>0.56799999999999995</v>
      </c>
      <c r="C7172">
        <v>7.7130000000000001</v>
      </c>
    </row>
    <row r="7173" spans="1:3" x14ac:dyDescent="0.25">
      <c r="A7173" s="1" t="s">
        <v>8969</v>
      </c>
      <c r="B7173">
        <v>0.56799999999999995</v>
      </c>
      <c r="C7173">
        <v>7.48</v>
      </c>
    </row>
    <row r="7174" spans="1:3" x14ac:dyDescent="0.25">
      <c r="A7174" s="1" t="s">
        <v>9061</v>
      </c>
      <c r="B7174">
        <v>0.56799999999999995</v>
      </c>
      <c r="C7174">
        <v>7.0890000000000004</v>
      </c>
    </row>
    <row r="7175" spans="1:3" x14ac:dyDescent="0.25">
      <c r="A7175" s="1" t="s">
        <v>9067</v>
      </c>
      <c r="B7175">
        <v>0.56799999999999995</v>
      </c>
      <c r="C7175">
        <v>9.0090000000000003</v>
      </c>
    </row>
    <row r="7176" spans="1:3" x14ac:dyDescent="0.25">
      <c r="A7176" s="1" t="s">
        <v>9081</v>
      </c>
      <c r="B7176">
        <v>0.56799999999999995</v>
      </c>
      <c r="C7176">
        <v>7.8979999999999997</v>
      </c>
    </row>
    <row r="7177" spans="1:3" x14ac:dyDescent="0.25">
      <c r="A7177" s="1" t="s">
        <v>9148</v>
      </c>
      <c r="B7177">
        <v>0.56799999999999995</v>
      </c>
      <c r="C7177">
        <v>8.75</v>
      </c>
    </row>
    <row r="7178" spans="1:3" x14ac:dyDescent="0.25">
      <c r="A7178" s="1" t="s">
        <v>9160</v>
      </c>
      <c r="B7178">
        <v>0.56799999999999995</v>
      </c>
      <c r="C7178">
        <v>7.7249999999999996</v>
      </c>
    </row>
    <row r="7179" spans="1:3" x14ac:dyDescent="0.25">
      <c r="A7179" s="1" t="s">
        <v>9175</v>
      </c>
      <c r="B7179">
        <v>0.56799999999999995</v>
      </c>
      <c r="C7179">
        <v>7.4909999999999997</v>
      </c>
    </row>
    <row r="7180" spans="1:3" x14ac:dyDescent="0.25">
      <c r="A7180" s="1" t="s">
        <v>9288</v>
      </c>
      <c r="B7180">
        <v>0.56799999999999995</v>
      </c>
      <c r="C7180">
        <v>7.6520000000000001</v>
      </c>
    </row>
    <row r="7181" spans="1:3" x14ac:dyDescent="0.25">
      <c r="A7181" s="1" t="s">
        <v>9320</v>
      </c>
      <c r="B7181">
        <v>0.56799999999999995</v>
      </c>
      <c r="C7181">
        <v>7.9729999999999999</v>
      </c>
    </row>
    <row r="7182" spans="1:3" x14ac:dyDescent="0.25">
      <c r="A7182" s="1" t="s">
        <v>9322</v>
      </c>
      <c r="B7182">
        <v>0.56799999999999995</v>
      </c>
      <c r="C7182">
        <v>7.375</v>
      </c>
    </row>
    <row r="7183" spans="1:3" x14ac:dyDescent="0.25">
      <c r="A7183" s="1" t="s">
        <v>9827</v>
      </c>
      <c r="B7183">
        <v>0.56799999999999995</v>
      </c>
      <c r="C7183">
        <v>7.8769999999999998</v>
      </c>
    </row>
    <row r="7184" spans="1:3" x14ac:dyDescent="0.25">
      <c r="A7184" s="1" t="s">
        <v>9844</v>
      </c>
      <c r="B7184">
        <v>0.56799999999999995</v>
      </c>
      <c r="C7184">
        <v>8.1679999999999993</v>
      </c>
    </row>
    <row r="7185" spans="1:3" x14ac:dyDescent="0.25">
      <c r="A7185" s="1" t="s">
        <v>9966</v>
      </c>
      <c r="B7185">
        <v>0.56799999999999995</v>
      </c>
      <c r="C7185">
        <v>7.6189999999999998</v>
      </c>
    </row>
    <row r="7186" spans="1:3" x14ac:dyDescent="0.25">
      <c r="A7186" s="1" t="s">
        <v>9975</v>
      </c>
      <c r="B7186">
        <v>0.56799999999999995</v>
      </c>
      <c r="C7186">
        <v>8.9459999999999997</v>
      </c>
    </row>
    <row r="7187" spans="1:3" x14ac:dyDescent="0.25">
      <c r="A7187" s="1" t="s">
        <v>10080</v>
      </c>
      <c r="B7187">
        <v>0.56799999999999995</v>
      </c>
      <c r="C7187">
        <v>8.4</v>
      </c>
    </row>
    <row r="7188" spans="1:3" x14ac:dyDescent="0.25">
      <c r="A7188" s="1" t="s">
        <v>10128</v>
      </c>
      <c r="B7188">
        <v>0.56799999999999995</v>
      </c>
      <c r="C7188">
        <v>8.0559999999999992</v>
      </c>
    </row>
    <row r="7189" spans="1:3" x14ac:dyDescent="0.25">
      <c r="A7189" s="1" t="s">
        <v>10185</v>
      </c>
      <c r="B7189">
        <v>0.56799999999999995</v>
      </c>
      <c r="C7189">
        <v>7.4889999999999999</v>
      </c>
    </row>
    <row r="7190" spans="1:3" x14ac:dyDescent="0.25">
      <c r="A7190" s="1" t="s">
        <v>10292</v>
      </c>
      <c r="B7190">
        <v>0.56799999999999995</v>
      </c>
      <c r="C7190">
        <v>7.6029999999999998</v>
      </c>
    </row>
    <row r="7191" spans="1:3" x14ac:dyDescent="0.25">
      <c r="A7191" s="1" t="s">
        <v>10332</v>
      </c>
      <c r="B7191">
        <v>0.56799999999999995</v>
      </c>
      <c r="C7191">
        <v>7.2729999999999997</v>
      </c>
    </row>
    <row r="7192" spans="1:3" x14ac:dyDescent="0.25">
      <c r="A7192" s="1" t="s">
        <v>10339</v>
      </c>
      <c r="B7192">
        <v>0.56799999999999995</v>
      </c>
      <c r="C7192">
        <v>8.1140000000000008</v>
      </c>
    </row>
    <row r="7193" spans="1:3" x14ac:dyDescent="0.25">
      <c r="A7193" s="1" t="s">
        <v>10394</v>
      </c>
      <c r="B7193">
        <v>0.56799999999999995</v>
      </c>
      <c r="C7193">
        <v>7.774</v>
      </c>
    </row>
    <row r="7194" spans="1:3" x14ac:dyDescent="0.25">
      <c r="A7194" s="1" t="s">
        <v>10432</v>
      </c>
      <c r="B7194">
        <v>0.56799999999999995</v>
      </c>
      <c r="C7194">
        <v>8.0649999999999995</v>
      </c>
    </row>
    <row r="7195" spans="1:3" x14ac:dyDescent="0.25">
      <c r="A7195" s="1" t="s">
        <v>10437</v>
      </c>
      <c r="B7195">
        <v>0.56799999999999995</v>
      </c>
      <c r="C7195">
        <v>7.7489999999999997</v>
      </c>
    </row>
    <row r="7196" spans="1:3" x14ac:dyDescent="0.25">
      <c r="A7196" s="1" t="s">
        <v>10549</v>
      </c>
      <c r="B7196">
        <v>0.56799999999999995</v>
      </c>
      <c r="C7196">
        <v>7.6970000000000001</v>
      </c>
    </row>
    <row r="7197" spans="1:3" x14ac:dyDescent="0.25">
      <c r="A7197" s="1" t="s">
        <v>10660</v>
      </c>
      <c r="B7197">
        <v>0.56799999999999995</v>
      </c>
      <c r="C7197">
        <v>7.4939999999999998</v>
      </c>
    </row>
    <row r="7198" spans="1:3" x14ac:dyDescent="0.25">
      <c r="A7198" s="1" t="s">
        <v>10676</v>
      </c>
      <c r="B7198">
        <v>0.56799999999999995</v>
      </c>
      <c r="C7198">
        <v>7.7169999999999996</v>
      </c>
    </row>
    <row r="7199" spans="1:3" x14ac:dyDescent="0.25">
      <c r="A7199" s="1" t="s">
        <v>10777</v>
      </c>
      <c r="B7199">
        <v>0.56799999999999995</v>
      </c>
      <c r="C7199">
        <v>7.14</v>
      </c>
    </row>
    <row r="7200" spans="1:3" x14ac:dyDescent="0.25">
      <c r="A7200" s="1" t="s">
        <v>700</v>
      </c>
      <c r="B7200">
        <v>0.622</v>
      </c>
      <c r="C7200">
        <v>8.2420000000000009</v>
      </c>
    </row>
    <row r="7201" spans="1:3" x14ac:dyDescent="0.25">
      <c r="A7201" s="1" t="s">
        <v>718</v>
      </c>
      <c r="B7201">
        <v>0.622</v>
      </c>
      <c r="C7201">
        <v>7.7859999999999996</v>
      </c>
    </row>
    <row r="7202" spans="1:3" x14ac:dyDescent="0.25">
      <c r="A7202" s="1" t="s">
        <v>739</v>
      </c>
      <c r="B7202">
        <v>0.622</v>
      </c>
      <c r="C7202">
        <v>7.681</v>
      </c>
    </row>
    <row r="7203" spans="1:3" x14ac:dyDescent="0.25">
      <c r="A7203" s="1" t="s">
        <v>742</v>
      </c>
      <c r="B7203">
        <v>0.622</v>
      </c>
      <c r="C7203">
        <v>9.3580000000000005</v>
      </c>
    </row>
    <row r="7204" spans="1:3" x14ac:dyDescent="0.25">
      <c r="A7204" s="1" t="s">
        <v>784</v>
      </c>
      <c r="B7204">
        <v>0.622</v>
      </c>
      <c r="C7204">
        <v>8.3810000000000002</v>
      </c>
    </row>
    <row r="7205" spans="1:3" x14ac:dyDescent="0.25">
      <c r="A7205" s="1" t="s">
        <v>890</v>
      </c>
      <c r="B7205">
        <v>0.622</v>
      </c>
      <c r="C7205">
        <v>8.3550000000000004</v>
      </c>
    </row>
    <row r="7206" spans="1:3" x14ac:dyDescent="0.25">
      <c r="A7206" s="1" t="s">
        <v>943</v>
      </c>
      <c r="B7206">
        <v>0.622</v>
      </c>
      <c r="C7206">
        <v>7.032</v>
      </c>
    </row>
    <row r="7207" spans="1:3" x14ac:dyDescent="0.25">
      <c r="A7207" s="1" t="s">
        <v>947</v>
      </c>
      <c r="B7207">
        <v>0.622</v>
      </c>
      <c r="C7207">
        <v>7.9409999999999998</v>
      </c>
    </row>
    <row r="7208" spans="1:3" x14ac:dyDescent="0.25">
      <c r="A7208" s="1" t="s">
        <v>951</v>
      </c>
      <c r="B7208">
        <v>0.622</v>
      </c>
      <c r="C7208">
        <v>7.274</v>
      </c>
    </row>
    <row r="7209" spans="1:3" x14ac:dyDescent="0.25">
      <c r="A7209" s="1" t="s">
        <v>989</v>
      </c>
      <c r="B7209">
        <v>0.622</v>
      </c>
      <c r="C7209">
        <v>7.5810000000000004</v>
      </c>
    </row>
    <row r="7210" spans="1:3" x14ac:dyDescent="0.25">
      <c r="A7210" s="1" t="s">
        <v>1074</v>
      </c>
      <c r="B7210">
        <v>0.622</v>
      </c>
      <c r="C7210">
        <v>8.19</v>
      </c>
    </row>
    <row r="7211" spans="1:3" x14ac:dyDescent="0.25">
      <c r="A7211" s="1" t="s">
        <v>1141</v>
      </c>
      <c r="B7211">
        <v>0.622</v>
      </c>
      <c r="C7211">
        <v>7.76</v>
      </c>
    </row>
    <row r="7212" spans="1:3" x14ac:dyDescent="0.25">
      <c r="A7212" s="1" t="s">
        <v>1173</v>
      </c>
      <c r="B7212">
        <v>0.622</v>
      </c>
      <c r="C7212">
        <v>8.24</v>
      </c>
    </row>
    <row r="7213" spans="1:3" x14ac:dyDescent="0.25">
      <c r="A7213" s="1" t="s">
        <v>1180</v>
      </c>
      <c r="B7213">
        <v>0.622</v>
      </c>
      <c r="C7213">
        <v>8.2309999999999999</v>
      </c>
    </row>
    <row r="7214" spans="1:3" x14ac:dyDescent="0.25">
      <c r="A7214" s="1" t="s">
        <v>1190</v>
      </c>
      <c r="B7214">
        <v>0.622</v>
      </c>
      <c r="C7214">
        <v>9.8539999999999992</v>
      </c>
    </row>
    <row r="7215" spans="1:3" x14ac:dyDescent="0.25">
      <c r="A7215" s="1" t="s">
        <v>1192</v>
      </c>
      <c r="B7215">
        <v>0.622</v>
      </c>
      <c r="C7215">
        <v>9.67</v>
      </c>
    </row>
    <row r="7216" spans="1:3" x14ac:dyDescent="0.25">
      <c r="A7216" s="1" t="s">
        <v>1283</v>
      </c>
      <c r="B7216">
        <v>0.622</v>
      </c>
      <c r="C7216">
        <v>7.2969999999999997</v>
      </c>
    </row>
    <row r="7217" spans="1:3" x14ac:dyDescent="0.25">
      <c r="A7217" s="1" t="s">
        <v>1312</v>
      </c>
      <c r="B7217">
        <v>0.622</v>
      </c>
      <c r="C7217">
        <v>7.8959999999999999</v>
      </c>
    </row>
    <row r="7218" spans="1:3" x14ac:dyDescent="0.25">
      <c r="A7218" s="1" t="s">
        <v>1313</v>
      </c>
      <c r="B7218">
        <v>0.622</v>
      </c>
      <c r="C7218">
        <v>8.0960000000000001</v>
      </c>
    </row>
    <row r="7219" spans="1:3" x14ac:dyDescent="0.25">
      <c r="A7219" s="1" t="s">
        <v>1452</v>
      </c>
      <c r="B7219">
        <v>0.622</v>
      </c>
      <c r="C7219">
        <v>8.1609999999999996</v>
      </c>
    </row>
    <row r="7220" spans="1:3" x14ac:dyDescent="0.25">
      <c r="A7220" s="1" t="s">
        <v>1515</v>
      </c>
      <c r="B7220">
        <v>0.622</v>
      </c>
      <c r="C7220">
        <v>7.665</v>
      </c>
    </row>
    <row r="7221" spans="1:3" x14ac:dyDescent="0.25">
      <c r="A7221" s="1" t="s">
        <v>1544</v>
      </c>
      <c r="B7221">
        <v>0.622</v>
      </c>
      <c r="C7221">
        <v>8.5470000000000006</v>
      </c>
    </row>
    <row r="7222" spans="1:3" x14ac:dyDescent="0.25">
      <c r="A7222" s="1" t="s">
        <v>1560</v>
      </c>
      <c r="B7222">
        <v>0.622</v>
      </c>
      <c r="C7222">
        <v>8.5190000000000001</v>
      </c>
    </row>
    <row r="7223" spans="1:3" x14ac:dyDescent="0.25">
      <c r="A7223" s="1" t="s">
        <v>1572</v>
      </c>
      <c r="B7223">
        <v>0.622</v>
      </c>
      <c r="C7223">
        <v>9.5510000000000002</v>
      </c>
    </row>
    <row r="7224" spans="1:3" x14ac:dyDescent="0.25">
      <c r="A7224" s="1" t="s">
        <v>1627</v>
      </c>
      <c r="B7224">
        <v>0.622</v>
      </c>
      <c r="C7224">
        <v>7.0449999999999999</v>
      </c>
    </row>
    <row r="7225" spans="1:3" x14ac:dyDescent="0.25">
      <c r="A7225" s="1" t="s">
        <v>1645</v>
      </c>
      <c r="B7225">
        <v>0.622</v>
      </c>
      <c r="C7225">
        <v>7.6959999999999997</v>
      </c>
    </row>
    <row r="7226" spans="1:3" x14ac:dyDescent="0.25">
      <c r="A7226" s="1" t="s">
        <v>1697</v>
      </c>
      <c r="B7226">
        <v>0.622</v>
      </c>
      <c r="C7226">
        <v>9.8949999999999996</v>
      </c>
    </row>
    <row r="7227" spans="1:3" x14ac:dyDescent="0.25">
      <c r="A7227" s="1" t="s">
        <v>1844</v>
      </c>
      <c r="B7227">
        <v>0.622</v>
      </c>
      <c r="C7227">
        <v>7.75</v>
      </c>
    </row>
    <row r="7228" spans="1:3" x14ac:dyDescent="0.25">
      <c r="A7228" s="1" t="s">
        <v>1866</v>
      </c>
      <c r="B7228">
        <v>0.622</v>
      </c>
      <c r="C7228">
        <v>8.0730000000000004</v>
      </c>
    </row>
    <row r="7229" spans="1:3" x14ac:dyDescent="0.25">
      <c r="A7229" s="1" t="s">
        <v>1988</v>
      </c>
      <c r="B7229">
        <v>0.622</v>
      </c>
      <c r="C7229">
        <v>7.1920000000000002</v>
      </c>
    </row>
    <row r="7230" spans="1:3" x14ac:dyDescent="0.25">
      <c r="A7230" s="1" t="s">
        <v>2201</v>
      </c>
      <c r="B7230">
        <v>0.622</v>
      </c>
      <c r="C7230">
        <v>8.33</v>
      </c>
    </row>
    <row r="7231" spans="1:3" x14ac:dyDescent="0.25">
      <c r="A7231" s="1" t="s">
        <v>2265</v>
      </c>
      <c r="B7231">
        <v>0.622</v>
      </c>
      <c r="C7231">
        <v>8.1280000000000001</v>
      </c>
    </row>
    <row r="7232" spans="1:3" x14ac:dyDescent="0.25">
      <c r="A7232" s="1" t="s">
        <v>2322</v>
      </c>
      <c r="B7232">
        <v>0.622</v>
      </c>
      <c r="C7232">
        <v>8.2149999999999999</v>
      </c>
    </row>
    <row r="7233" spans="1:3" x14ac:dyDescent="0.25">
      <c r="A7233" s="1" t="s">
        <v>2339</v>
      </c>
      <c r="B7233">
        <v>0.622</v>
      </c>
      <c r="C7233">
        <v>7.46</v>
      </c>
    </row>
    <row r="7234" spans="1:3" x14ac:dyDescent="0.25">
      <c r="A7234" s="1" t="s">
        <v>2357</v>
      </c>
      <c r="B7234">
        <v>0.622</v>
      </c>
      <c r="C7234">
        <v>7.532</v>
      </c>
    </row>
    <row r="7235" spans="1:3" x14ac:dyDescent="0.25">
      <c r="A7235" s="1" t="s">
        <v>2409</v>
      </c>
      <c r="B7235">
        <v>0.622</v>
      </c>
      <c r="C7235">
        <v>7.8659999999999997</v>
      </c>
    </row>
    <row r="7236" spans="1:3" x14ac:dyDescent="0.25">
      <c r="A7236" s="1" t="s">
        <v>2425</v>
      </c>
      <c r="B7236">
        <v>0.622</v>
      </c>
      <c r="C7236">
        <v>7.3179999999999996</v>
      </c>
    </row>
    <row r="7237" spans="1:3" x14ac:dyDescent="0.25">
      <c r="A7237" s="1" t="s">
        <v>2437</v>
      </c>
      <c r="B7237">
        <v>0.622</v>
      </c>
      <c r="C7237">
        <v>7.5279999999999996</v>
      </c>
    </row>
    <row r="7238" spans="1:3" x14ac:dyDescent="0.25">
      <c r="A7238" s="1" t="s">
        <v>2441</v>
      </c>
      <c r="B7238">
        <v>0.622</v>
      </c>
      <c r="C7238">
        <v>8.2780000000000005</v>
      </c>
    </row>
    <row r="7239" spans="1:3" x14ac:dyDescent="0.25">
      <c r="A7239" s="1" t="s">
        <v>2462</v>
      </c>
      <c r="B7239">
        <v>0.622</v>
      </c>
      <c r="C7239">
        <v>9.6460000000000008</v>
      </c>
    </row>
    <row r="7240" spans="1:3" x14ac:dyDescent="0.25">
      <c r="A7240" s="1" t="s">
        <v>2508</v>
      </c>
      <c r="B7240">
        <v>0.622</v>
      </c>
      <c r="C7240">
        <v>7.766</v>
      </c>
    </row>
    <row r="7241" spans="1:3" x14ac:dyDescent="0.25">
      <c r="A7241" s="1" t="s">
        <v>2517</v>
      </c>
      <c r="B7241">
        <v>0.622</v>
      </c>
      <c r="C7241">
        <v>10.349</v>
      </c>
    </row>
    <row r="7242" spans="1:3" x14ac:dyDescent="0.25">
      <c r="A7242" s="1" t="s">
        <v>2555</v>
      </c>
      <c r="B7242">
        <v>0.622</v>
      </c>
      <c r="C7242">
        <v>7.6689999999999996</v>
      </c>
    </row>
    <row r="7243" spans="1:3" x14ac:dyDescent="0.25">
      <c r="A7243" s="1" t="s">
        <v>2601</v>
      </c>
      <c r="B7243">
        <v>0.622</v>
      </c>
      <c r="C7243">
        <v>7.218</v>
      </c>
    </row>
    <row r="7244" spans="1:3" x14ac:dyDescent="0.25">
      <c r="A7244" s="1" t="s">
        <v>2633</v>
      </c>
      <c r="B7244">
        <v>0.622</v>
      </c>
      <c r="C7244">
        <v>8.4619999999999997</v>
      </c>
    </row>
    <row r="7245" spans="1:3" x14ac:dyDescent="0.25">
      <c r="A7245" s="1" t="s">
        <v>2666</v>
      </c>
      <c r="B7245">
        <v>0.622</v>
      </c>
      <c r="C7245">
        <v>7.2590000000000003</v>
      </c>
    </row>
    <row r="7246" spans="1:3" x14ac:dyDescent="0.25">
      <c r="A7246" s="1" t="s">
        <v>2668</v>
      </c>
      <c r="B7246">
        <v>0.622</v>
      </c>
      <c r="C7246">
        <v>8.24</v>
      </c>
    </row>
    <row r="7247" spans="1:3" x14ac:dyDescent="0.25">
      <c r="A7247" s="1" t="s">
        <v>2711</v>
      </c>
      <c r="B7247">
        <v>0.622</v>
      </c>
      <c r="C7247">
        <v>8.2100000000000009</v>
      </c>
    </row>
    <row r="7248" spans="1:3" x14ac:dyDescent="0.25">
      <c r="A7248" s="1" t="s">
        <v>2722</v>
      </c>
      <c r="B7248">
        <v>0.622</v>
      </c>
      <c r="C7248">
        <v>7.5149999999999997</v>
      </c>
    </row>
    <row r="7249" spans="1:3" x14ac:dyDescent="0.25">
      <c r="A7249" s="1" t="s">
        <v>2744</v>
      </c>
      <c r="B7249">
        <v>0.622</v>
      </c>
      <c r="C7249">
        <v>7.9770000000000003</v>
      </c>
    </row>
    <row r="7250" spans="1:3" x14ac:dyDescent="0.25">
      <c r="A7250" s="1" t="s">
        <v>2764</v>
      </c>
      <c r="B7250">
        <v>0.622</v>
      </c>
      <c r="C7250">
        <v>7.6529999999999996</v>
      </c>
    </row>
    <row r="7251" spans="1:3" x14ac:dyDescent="0.25">
      <c r="A7251" s="1" t="s">
        <v>2863</v>
      </c>
      <c r="B7251">
        <v>0.622</v>
      </c>
      <c r="C7251">
        <v>8.8680000000000003</v>
      </c>
    </row>
    <row r="7252" spans="1:3" x14ac:dyDescent="0.25">
      <c r="A7252" s="1" t="s">
        <v>2929</v>
      </c>
      <c r="B7252">
        <v>0.622</v>
      </c>
      <c r="C7252">
        <v>7.94</v>
      </c>
    </row>
    <row r="7253" spans="1:3" x14ac:dyDescent="0.25">
      <c r="A7253" s="1" t="s">
        <v>3048</v>
      </c>
      <c r="B7253">
        <v>0.622</v>
      </c>
      <c r="C7253">
        <v>8.1310000000000002</v>
      </c>
    </row>
    <row r="7254" spans="1:3" x14ac:dyDescent="0.25">
      <c r="A7254" s="1" t="s">
        <v>3063</v>
      </c>
      <c r="B7254">
        <v>0.622</v>
      </c>
      <c r="C7254">
        <v>8.09</v>
      </c>
    </row>
    <row r="7255" spans="1:3" x14ac:dyDescent="0.25">
      <c r="A7255" s="1" t="s">
        <v>3129</v>
      </c>
      <c r="B7255">
        <v>0.622</v>
      </c>
      <c r="C7255">
        <v>8.9220000000000006</v>
      </c>
    </row>
    <row r="7256" spans="1:3" x14ac:dyDescent="0.25">
      <c r="A7256" s="1" t="s">
        <v>3181</v>
      </c>
      <c r="B7256">
        <v>0.622</v>
      </c>
      <c r="C7256">
        <v>7.64</v>
      </c>
    </row>
    <row r="7257" spans="1:3" x14ac:dyDescent="0.25">
      <c r="A7257" s="1" t="s">
        <v>3205</v>
      </c>
      <c r="B7257">
        <v>0.622</v>
      </c>
      <c r="C7257">
        <v>8.5329999999999995</v>
      </c>
    </row>
    <row r="7258" spans="1:3" x14ac:dyDescent="0.25">
      <c r="A7258" s="1" t="s">
        <v>3220</v>
      </c>
      <c r="B7258">
        <v>0.622</v>
      </c>
      <c r="C7258">
        <v>7.2809999999999997</v>
      </c>
    </row>
    <row r="7259" spans="1:3" x14ac:dyDescent="0.25">
      <c r="A7259" s="1" t="s">
        <v>3251</v>
      </c>
      <c r="B7259">
        <v>0.622</v>
      </c>
      <c r="C7259">
        <v>7.5830000000000002</v>
      </c>
    </row>
    <row r="7260" spans="1:3" x14ac:dyDescent="0.25">
      <c r="A7260" s="1" t="s">
        <v>3322</v>
      </c>
      <c r="B7260">
        <v>0.622</v>
      </c>
      <c r="C7260">
        <v>8.5570000000000004</v>
      </c>
    </row>
    <row r="7261" spans="1:3" x14ac:dyDescent="0.25">
      <c r="A7261" s="1" t="s">
        <v>3371</v>
      </c>
      <c r="B7261">
        <v>0.622</v>
      </c>
      <c r="C7261">
        <v>14.53</v>
      </c>
    </row>
    <row r="7262" spans="1:3" x14ac:dyDescent="0.25">
      <c r="A7262" s="1" t="s">
        <v>3405</v>
      </c>
      <c r="B7262">
        <v>0.622</v>
      </c>
      <c r="C7262">
        <v>7.5549999999999997</v>
      </c>
    </row>
    <row r="7263" spans="1:3" x14ac:dyDescent="0.25">
      <c r="A7263" s="1" t="s">
        <v>3513</v>
      </c>
      <c r="B7263">
        <v>0.622</v>
      </c>
      <c r="C7263">
        <v>7.8129999999999997</v>
      </c>
    </row>
    <row r="7264" spans="1:3" x14ac:dyDescent="0.25">
      <c r="A7264" s="1" t="s">
        <v>3528</v>
      </c>
      <c r="B7264">
        <v>0.622</v>
      </c>
      <c r="C7264">
        <v>7.6070000000000002</v>
      </c>
    </row>
    <row r="7265" spans="1:3" x14ac:dyDescent="0.25">
      <c r="A7265" s="1" t="s">
        <v>3639</v>
      </c>
      <c r="B7265">
        <v>0.622</v>
      </c>
      <c r="C7265">
        <v>8.7829999999999995</v>
      </c>
    </row>
    <row r="7266" spans="1:3" x14ac:dyDescent="0.25">
      <c r="A7266" s="1" t="s">
        <v>3768</v>
      </c>
      <c r="B7266">
        <v>0.622</v>
      </c>
      <c r="C7266">
        <v>8.1940000000000008</v>
      </c>
    </row>
    <row r="7267" spans="1:3" x14ac:dyDescent="0.25">
      <c r="A7267" s="1" t="s">
        <v>3793</v>
      </c>
      <c r="B7267">
        <v>0.622</v>
      </c>
      <c r="C7267">
        <v>6.8259999999999996</v>
      </c>
    </row>
    <row r="7268" spans="1:3" x14ac:dyDescent="0.25">
      <c r="A7268" s="1" t="s">
        <v>3834</v>
      </c>
      <c r="B7268">
        <v>0.622</v>
      </c>
      <c r="C7268">
        <v>7.3609999999999998</v>
      </c>
    </row>
    <row r="7269" spans="1:3" x14ac:dyDescent="0.25">
      <c r="A7269" s="1" t="s">
        <v>4033</v>
      </c>
      <c r="B7269">
        <v>0.622</v>
      </c>
      <c r="C7269">
        <v>7.5880000000000001</v>
      </c>
    </row>
    <row r="7270" spans="1:3" x14ac:dyDescent="0.25">
      <c r="A7270" s="1" t="s">
        <v>4113</v>
      </c>
      <c r="B7270">
        <v>0.622</v>
      </c>
      <c r="C7270">
        <v>8.1010000000000009</v>
      </c>
    </row>
    <row r="7271" spans="1:3" x14ac:dyDescent="0.25">
      <c r="A7271" s="1" t="s">
        <v>4287</v>
      </c>
      <c r="B7271">
        <v>0.622</v>
      </c>
      <c r="C7271">
        <v>7.2779999999999996</v>
      </c>
    </row>
    <row r="7272" spans="1:3" x14ac:dyDescent="0.25">
      <c r="A7272" s="1" t="s">
        <v>4389</v>
      </c>
      <c r="B7272">
        <v>0.622</v>
      </c>
      <c r="C7272">
        <v>8.9009999999999998</v>
      </c>
    </row>
    <row r="7273" spans="1:3" x14ac:dyDescent="0.25">
      <c r="A7273" s="1" t="s">
        <v>4428</v>
      </c>
      <c r="B7273">
        <v>0.622</v>
      </c>
      <c r="C7273">
        <v>8.1620000000000008</v>
      </c>
    </row>
    <row r="7274" spans="1:3" x14ac:dyDescent="0.25">
      <c r="A7274" s="1" t="s">
        <v>4451</v>
      </c>
      <c r="B7274">
        <v>0.622</v>
      </c>
      <c r="C7274">
        <v>7.8330000000000002</v>
      </c>
    </row>
    <row r="7275" spans="1:3" x14ac:dyDescent="0.25">
      <c r="A7275" s="1" t="s">
        <v>4507</v>
      </c>
      <c r="B7275">
        <v>0.622</v>
      </c>
      <c r="C7275">
        <v>7.4569999999999999</v>
      </c>
    </row>
    <row r="7276" spans="1:3" x14ac:dyDescent="0.25">
      <c r="A7276" s="1" t="s">
        <v>4534</v>
      </c>
      <c r="B7276">
        <v>0.622</v>
      </c>
      <c r="C7276">
        <v>7.7439999999999998</v>
      </c>
    </row>
    <row r="7277" spans="1:3" x14ac:dyDescent="0.25">
      <c r="A7277" s="1" t="s">
        <v>4552</v>
      </c>
      <c r="B7277">
        <v>0.622</v>
      </c>
      <c r="C7277">
        <v>7.0289999999999999</v>
      </c>
    </row>
    <row r="7278" spans="1:3" x14ac:dyDescent="0.25">
      <c r="A7278" s="1" t="s">
        <v>4627</v>
      </c>
      <c r="B7278">
        <v>0.622</v>
      </c>
      <c r="C7278">
        <v>7.2969999999999997</v>
      </c>
    </row>
    <row r="7279" spans="1:3" x14ac:dyDescent="0.25">
      <c r="A7279" s="1" t="s">
        <v>4631</v>
      </c>
      <c r="B7279">
        <v>0.622</v>
      </c>
      <c r="C7279">
        <v>10.478</v>
      </c>
    </row>
    <row r="7280" spans="1:3" x14ac:dyDescent="0.25">
      <c r="A7280" s="1" t="s">
        <v>4686</v>
      </c>
      <c r="B7280">
        <v>0.622</v>
      </c>
      <c r="C7280">
        <v>8.3330000000000002</v>
      </c>
    </row>
    <row r="7281" spans="1:3" x14ac:dyDescent="0.25">
      <c r="A7281" s="1" t="s">
        <v>4723</v>
      </c>
      <c r="B7281">
        <v>0.622</v>
      </c>
      <c r="C7281">
        <v>8.3040000000000003</v>
      </c>
    </row>
    <row r="7282" spans="1:3" x14ac:dyDescent="0.25">
      <c r="A7282" s="1" t="s">
        <v>4744</v>
      </c>
      <c r="B7282">
        <v>0.622</v>
      </c>
      <c r="C7282">
        <v>8.3810000000000002</v>
      </c>
    </row>
    <row r="7283" spans="1:3" x14ac:dyDescent="0.25">
      <c r="A7283" s="1" t="s">
        <v>4767</v>
      </c>
      <c r="B7283">
        <v>0.622</v>
      </c>
      <c r="C7283">
        <v>8.2249999999999996</v>
      </c>
    </row>
    <row r="7284" spans="1:3" x14ac:dyDescent="0.25">
      <c r="A7284" s="1" t="s">
        <v>4781</v>
      </c>
      <c r="B7284">
        <v>0.622</v>
      </c>
      <c r="C7284">
        <v>8.5429999999999993</v>
      </c>
    </row>
    <row r="7285" spans="1:3" x14ac:dyDescent="0.25">
      <c r="A7285" s="1" t="s">
        <v>4782</v>
      </c>
      <c r="B7285">
        <v>0.622</v>
      </c>
      <c r="C7285">
        <v>7.8719999999999999</v>
      </c>
    </row>
    <row r="7286" spans="1:3" x14ac:dyDescent="0.25">
      <c r="A7286" s="1" t="s">
        <v>4819</v>
      </c>
      <c r="B7286">
        <v>0.622</v>
      </c>
      <c r="C7286">
        <v>8.1809999999999992</v>
      </c>
    </row>
    <row r="7287" spans="1:3" x14ac:dyDescent="0.25">
      <c r="A7287" s="1" t="s">
        <v>4828</v>
      </c>
      <c r="B7287">
        <v>0.622</v>
      </c>
      <c r="C7287">
        <v>7.8070000000000004</v>
      </c>
    </row>
    <row r="7288" spans="1:3" x14ac:dyDescent="0.25">
      <c r="A7288" s="1" t="s">
        <v>4928</v>
      </c>
      <c r="B7288">
        <v>0.622</v>
      </c>
      <c r="C7288">
        <v>9.1709999999999994</v>
      </c>
    </row>
    <row r="7289" spans="1:3" x14ac:dyDescent="0.25">
      <c r="A7289" s="1" t="s">
        <v>5011</v>
      </c>
      <c r="B7289">
        <v>0.622</v>
      </c>
      <c r="C7289">
        <v>7.7370000000000001</v>
      </c>
    </row>
    <row r="7290" spans="1:3" x14ac:dyDescent="0.25">
      <c r="A7290" s="1" t="s">
        <v>5038</v>
      </c>
      <c r="B7290">
        <v>0.622</v>
      </c>
      <c r="C7290">
        <v>7.5430000000000001</v>
      </c>
    </row>
    <row r="7291" spans="1:3" x14ac:dyDescent="0.25">
      <c r="A7291" s="1" t="s">
        <v>5202</v>
      </c>
      <c r="B7291">
        <v>0.622</v>
      </c>
      <c r="C7291">
        <v>8.1940000000000008</v>
      </c>
    </row>
    <row r="7292" spans="1:3" x14ac:dyDescent="0.25">
      <c r="A7292" s="1" t="s">
        <v>5263</v>
      </c>
      <c r="B7292">
        <v>0.622</v>
      </c>
      <c r="C7292">
        <v>7.6959999999999997</v>
      </c>
    </row>
    <row r="7293" spans="1:3" x14ac:dyDescent="0.25">
      <c r="A7293" s="1" t="s">
        <v>5309</v>
      </c>
      <c r="B7293">
        <v>0.622</v>
      </c>
      <c r="C7293">
        <v>8.15</v>
      </c>
    </row>
    <row r="7294" spans="1:3" x14ac:dyDescent="0.25">
      <c r="A7294" s="1" t="s">
        <v>5361</v>
      </c>
      <c r="B7294">
        <v>0.622</v>
      </c>
      <c r="C7294">
        <v>8.1050000000000004</v>
      </c>
    </row>
    <row r="7295" spans="1:3" x14ac:dyDescent="0.25">
      <c r="A7295" s="1" t="s">
        <v>5486</v>
      </c>
      <c r="B7295">
        <v>0.622</v>
      </c>
      <c r="C7295">
        <v>7.9480000000000004</v>
      </c>
    </row>
    <row r="7296" spans="1:3" x14ac:dyDescent="0.25">
      <c r="A7296" s="1" t="s">
        <v>5509</v>
      </c>
      <c r="B7296">
        <v>0.622</v>
      </c>
      <c r="C7296">
        <v>7.6470000000000002</v>
      </c>
    </row>
    <row r="7297" spans="1:3" x14ac:dyDescent="0.25">
      <c r="A7297" s="1" t="s">
        <v>5560</v>
      </c>
      <c r="B7297">
        <v>0.622</v>
      </c>
      <c r="C7297">
        <v>7.7679999999999998</v>
      </c>
    </row>
    <row r="7298" spans="1:3" x14ac:dyDescent="0.25">
      <c r="A7298" s="1" t="s">
        <v>5604</v>
      </c>
      <c r="B7298">
        <v>0.622</v>
      </c>
      <c r="C7298">
        <v>7.8</v>
      </c>
    </row>
    <row r="7299" spans="1:3" x14ac:dyDescent="0.25">
      <c r="A7299" s="1" t="s">
        <v>5608</v>
      </c>
      <c r="B7299">
        <v>0.622</v>
      </c>
      <c r="C7299">
        <v>7.7530000000000001</v>
      </c>
    </row>
    <row r="7300" spans="1:3" x14ac:dyDescent="0.25">
      <c r="A7300" s="1" t="s">
        <v>5610</v>
      </c>
      <c r="B7300">
        <v>0.622</v>
      </c>
      <c r="C7300">
        <v>7.7770000000000001</v>
      </c>
    </row>
    <row r="7301" spans="1:3" x14ac:dyDescent="0.25">
      <c r="A7301" s="1" t="s">
        <v>5632</v>
      </c>
      <c r="B7301">
        <v>0.622</v>
      </c>
      <c r="C7301">
        <v>7.9160000000000004</v>
      </c>
    </row>
    <row r="7302" spans="1:3" x14ac:dyDescent="0.25">
      <c r="A7302" s="1" t="s">
        <v>5698</v>
      </c>
      <c r="B7302">
        <v>0.622</v>
      </c>
      <c r="C7302">
        <v>7.1390000000000002</v>
      </c>
    </row>
    <row r="7303" spans="1:3" x14ac:dyDescent="0.25">
      <c r="A7303" s="1" t="s">
        <v>5792</v>
      </c>
      <c r="B7303">
        <v>0.622</v>
      </c>
      <c r="C7303">
        <v>7.7229999999999999</v>
      </c>
    </row>
    <row r="7304" spans="1:3" x14ac:dyDescent="0.25">
      <c r="A7304" s="1" t="s">
        <v>5828</v>
      </c>
      <c r="B7304">
        <v>0.622</v>
      </c>
      <c r="C7304">
        <v>7.7759999999999998</v>
      </c>
    </row>
    <row r="7305" spans="1:3" x14ac:dyDescent="0.25">
      <c r="A7305" s="1" t="s">
        <v>5864</v>
      </c>
      <c r="B7305">
        <v>0.622</v>
      </c>
      <c r="C7305">
        <v>9.2319999999999993</v>
      </c>
    </row>
    <row r="7306" spans="1:3" x14ac:dyDescent="0.25">
      <c r="A7306" s="1" t="s">
        <v>5867</v>
      </c>
      <c r="B7306">
        <v>0.622</v>
      </c>
      <c r="C7306">
        <v>7.9029999999999996</v>
      </c>
    </row>
    <row r="7307" spans="1:3" x14ac:dyDescent="0.25">
      <c r="A7307" s="1" t="s">
        <v>5948</v>
      </c>
      <c r="B7307">
        <v>0.622</v>
      </c>
      <c r="C7307">
        <v>7.93</v>
      </c>
    </row>
    <row r="7308" spans="1:3" x14ac:dyDescent="0.25">
      <c r="A7308" s="1" t="s">
        <v>5961</v>
      </c>
      <c r="B7308">
        <v>0.622</v>
      </c>
      <c r="C7308">
        <v>7.452</v>
      </c>
    </row>
    <row r="7309" spans="1:3" x14ac:dyDescent="0.25">
      <c r="A7309" s="1" t="s">
        <v>6008</v>
      </c>
      <c r="B7309">
        <v>0.622</v>
      </c>
      <c r="C7309">
        <v>7.1719999999999997</v>
      </c>
    </row>
    <row r="7310" spans="1:3" x14ac:dyDescent="0.25">
      <c r="A7310" s="1" t="s">
        <v>6079</v>
      </c>
      <c r="B7310">
        <v>0.622</v>
      </c>
      <c r="C7310">
        <v>7.6310000000000002</v>
      </c>
    </row>
    <row r="7311" spans="1:3" x14ac:dyDescent="0.25">
      <c r="A7311" s="1" t="s">
        <v>6108</v>
      </c>
      <c r="B7311">
        <v>0.622</v>
      </c>
      <c r="C7311">
        <v>9.4559999999999995</v>
      </c>
    </row>
    <row r="7312" spans="1:3" x14ac:dyDescent="0.25">
      <c r="A7312" s="1" t="s">
        <v>6175</v>
      </c>
      <c r="B7312">
        <v>0.622</v>
      </c>
      <c r="C7312">
        <v>8.3460000000000001</v>
      </c>
    </row>
    <row r="7313" spans="1:3" x14ac:dyDescent="0.25">
      <c r="A7313" s="1" t="s">
        <v>6250</v>
      </c>
      <c r="B7313">
        <v>0.622</v>
      </c>
      <c r="C7313">
        <v>8.1270000000000007</v>
      </c>
    </row>
    <row r="7314" spans="1:3" x14ac:dyDescent="0.25">
      <c r="A7314" s="1" t="s">
        <v>6320</v>
      </c>
      <c r="B7314">
        <v>0.622</v>
      </c>
      <c r="C7314">
        <v>8.2129999999999992</v>
      </c>
    </row>
    <row r="7315" spans="1:3" x14ac:dyDescent="0.25">
      <c r="A7315" s="1" t="s">
        <v>6408</v>
      </c>
      <c r="B7315">
        <v>0.622</v>
      </c>
      <c r="C7315">
        <v>7.3410000000000002</v>
      </c>
    </row>
    <row r="7316" spans="1:3" x14ac:dyDescent="0.25">
      <c r="A7316" s="1" t="s">
        <v>6453</v>
      </c>
      <c r="B7316">
        <v>0.622</v>
      </c>
      <c r="C7316">
        <v>7.8879999999999999</v>
      </c>
    </row>
    <row r="7317" spans="1:3" x14ac:dyDescent="0.25">
      <c r="A7317" s="1" t="s">
        <v>6556</v>
      </c>
      <c r="B7317">
        <v>0.622</v>
      </c>
      <c r="C7317">
        <v>7.6849999999999996</v>
      </c>
    </row>
    <row r="7318" spans="1:3" x14ac:dyDescent="0.25">
      <c r="A7318" s="1" t="s">
        <v>6737</v>
      </c>
      <c r="B7318">
        <v>0.622</v>
      </c>
      <c r="C7318">
        <v>6.9530000000000003</v>
      </c>
    </row>
    <row r="7319" spans="1:3" x14ac:dyDescent="0.25">
      <c r="A7319" s="1" t="s">
        <v>6738</v>
      </c>
      <c r="B7319">
        <v>0.622</v>
      </c>
      <c r="C7319">
        <v>7.4740000000000002</v>
      </c>
    </row>
    <row r="7320" spans="1:3" x14ac:dyDescent="0.25">
      <c r="A7320" s="1" t="s">
        <v>6801</v>
      </c>
      <c r="B7320">
        <v>0.622</v>
      </c>
      <c r="C7320">
        <v>7.0910000000000002</v>
      </c>
    </row>
    <row r="7321" spans="1:3" x14ac:dyDescent="0.25">
      <c r="A7321" s="1" t="s">
        <v>6818</v>
      </c>
      <c r="B7321">
        <v>0.622</v>
      </c>
      <c r="C7321">
        <v>7.5640000000000001</v>
      </c>
    </row>
    <row r="7322" spans="1:3" x14ac:dyDescent="0.25">
      <c r="A7322" s="1" t="s">
        <v>6957</v>
      </c>
      <c r="B7322">
        <v>0.622</v>
      </c>
      <c r="C7322">
        <v>8.1809999999999992</v>
      </c>
    </row>
    <row r="7323" spans="1:3" x14ac:dyDescent="0.25">
      <c r="A7323" s="1" t="s">
        <v>7011</v>
      </c>
      <c r="B7323">
        <v>0.622</v>
      </c>
      <c r="C7323">
        <v>7.5620000000000003</v>
      </c>
    </row>
    <row r="7324" spans="1:3" x14ac:dyDescent="0.25">
      <c r="A7324" s="1" t="s">
        <v>7087</v>
      </c>
      <c r="B7324">
        <v>0.622</v>
      </c>
      <c r="C7324">
        <v>7.1390000000000002</v>
      </c>
    </row>
    <row r="7325" spans="1:3" x14ac:dyDescent="0.25">
      <c r="A7325" s="1" t="s">
        <v>7121</v>
      </c>
      <c r="B7325">
        <v>0.622</v>
      </c>
      <c r="C7325">
        <v>8.1310000000000002</v>
      </c>
    </row>
    <row r="7326" spans="1:3" x14ac:dyDescent="0.25">
      <c r="A7326" s="1" t="s">
        <v>7157</v>
      </c>
      <c r="B7326">
        <v>0.622</v>
      </c>
      <c r="C7326">
        <v>8.1780000000000008</v>
      </c>
    </row>
    <row r="7327" spans="1:3" x14ac:dyDescent="0.25">
      <c r="A7327" s="1" t="s">
        <v>7218</v>
      </c>
      <c r="B7327">
        <v>0.622</v>
      </c>
      <c r="C7327">
        <v>8.1050000000000004</v>
      </c>
    </row>
    <row r="7328" spans="1:3" x14ac:dyDescent="0.25">
      <c r="A7328" s="1" t="s">
        <v>7344</v>
      </c>
      <c r="B7328">
        <v>0.622</v>
      </c>
      <c r="C7328">
        <v>8.6120000000000001</v>
      </c>
    </row>
    <row r="7329" spans="1:3" x14ac:dyDescent="0.25">
      <c r="A7329" s="1" t="s">
        <v>7347</v>
      </c>
      <c r="B7329">
        <v>0.622</v>
      </c>
      <c r="C7329">
        <v>8.298</v>
      </c>
    </row>
    <row r="7330" spans="1:3" x14ac:dyDescent="0.25">
      <c r="A7330" s="1" t="s">
        <v>7373</v>
      </c>
      <c r="B7330">
        <v>0.622</v>
      </c>
      <c r="C7330">
        <v>8.6020000000000003</v>
      </c>
    </row>
    <row r="7331" spans="1:3" x14ac:dyDescent="0.25">
      <c r="A7331" s="1" t="s">
        <v>7401</v>
      </c>
      <c r="B7331">
        <v>0.622</v>
      </c>
      <c r="C7331">
        <v>7.8120000000000003</v>
      </c>
    </row>
    <row r="7332" spans="1:3" x14ac:dyDescent="0.25">
      <c r="A7332" s="1" t="s">
        <v>7409</v>
      </c>
      <c r="B7332">
        <v>0.622</v>
      </c>
      <c r="C7332">
        <v>7.6929999999999996</v>
      </c>
    </row>
    <row r="7333" spans="1:3" x14ac:dyDescent="0.25">
      <c r="A7333" s="1" t="s">
        <v>7500</v>
      </c>
      <c r="B7333">
        <v>0.622</v>
      </c>
      <c r="C7333">
        <v>8.0879999999999992</v>
      </c>
    </row>
    <row r="7334" spans="1:3" x14ac:dyDescent="0.25">
      <c r="A7334" s="1" t="s">
        <v>7531</v>
      </c>
      <c r="B7334">
        <v>0.622</v>
      </c>
      <c r="C7334">
        <v>6.9</v>
      </c>
    </row>
    <row r="7335" spans="1:3" x14ac:dyDescent="0.25">
      <c r="A7335" s="1" t="s">
        <v>7686</v>
      </c>
      <c r="B7335">
        <v>0.622</v>
      </c>
      <c r="C7335">
        <v>7.7309999999999999</v>
      </c>
    </row>
    <row r="7336" spans="1:3" x14ac:dyDescent="0.25">
      <c r="A7336" s="1" t="s">
        <v>7698</v>
      </c>
      <c r="B7336">
        <v>0.622</v>
      </c>
      <c r="C7336">
        <v>7.8369999999999997</v>
      </c>
    </row>
    <row r="7337" spans="1:3" x14ac:dyDescent="0.25">
      <c r="A7337" s="1" t="s">
        <v>7717</v>
      </c>
      <c r="B7337">
        <v>0.622</v>
      </c>
      <c r="C7337">
        <v>8.0619999999999994</v>
      </c>
    </row>
    <row r="7338" spans="1:3" x14ac:dyDescent="0.25">
      <c r="A7338" s="1" t="s">
        <v>7851</v>
      </c>
      <c r="B7338">
        <v>0.622</v>
      </c>
      <c r="C7338">
        <v>7.2140000000000004</v>
      </c>
    </row>
    <row r="7339" spans="1:3" x14ac:dyDescent="0.25">
      <c r="A7339" s="1" t="s">
        <v>7900</v>
      </c>
      <c r="B7339">
        <v>0.622</v>
      </c>
      <c r="C7339">
        <v>7.1870000000000003</v>
      </c>
    </row>
    <row r="7340" spans="1:3" x14ac:dyDescent="0.25">
      <c r="A7340" s="1" t="s">
        <v>7924</v>
      </c>
      <c r="B7340">
        <v>0.622</v>
      </c>
      <c r="C7340">
        <v>8.1370000000000005</v>
      </c>
    </row>
    <row r="7341" spans="1:3" x14ac:dyDescent="0.25">
      <c r="A7341" s="1" t="s">
        <v>7949</v>
      </c>
      <c r="B7341">
        <v>0.622</v>
      </c>
      <c r="C7341">
        <v>7.4980000000000002</v>
      </c>
    </row>
    <row r="7342" spans="1:3" x14ac:dyDescent="0.25">
      <c r="A7342" s="1" t="s">
        <v>7965</v>
      </c>
      <c r="B7342">
        <v>0.622</v>
      </c>
      <c r="C7342">
        <v>8.9009999999999998</v>
      </c>
    </row>
    <row r="7343" spans="1:3" x14ac:dyDescent="0.25">
      <c r="A7343" s="1" t="s">
        <v>8069</v>
      </c>
      <c r="B7343">
        <v>0.622</v>
      </c>
      <c r="C7343">
        <v>8.1199999999999992</v>
      </c>
    </row>
    <row r="7344" spans="1:3" x14ac:dyDescent="0.25">
      <c r="A7344" s="1" t="s">
        <v>8153</v>
      </c>
      <c r="B7344">
        <v>0.622</v>
      </c>
      <c r="C7344">
        <v>8.0749999999999993</v>
      </c>
    </row>
    <row r="7345" spans="1:3" x14ac:dyDescent="0.25">
      <c r="A7345" s="1" t="s">
        <v>8198</v>
      </c>
      <c r="B7345">
        <v>0.622</v>
      </c>
      <c r="C7345">
        <v>8.1</v>
      </c>
    </row>
    <row r="7346" spans="1:3" x14ac:dyDescent="0.25">
      <c r="A7346" s="1" t="s">
        <v>8229</v>
      </c>
      <c r="B7346">
        <v>0.622</v>
      </c>
      <c r="C7346">
        <v>8.2379999999999995</v>
      </c>
    </row>
    <row r="7347" spans="1:3" x14ac:dyDescent="0.25">
      <c r="A7347" s="1" t="s">
        <v>8231</v>
      </c>
      <c r="B7347">
        <v>0.622</v>
      </c>
      <c r="C7347">
        <v>8.2439999999999998</v>
      </c>
    </row>
    <row r="7348" spans="1:3" x14ac:dyDescent="0.25">
      <c r="A7348" s="1" t="s">
        <v>8284</v>
      </c>
      <c r="B7348">
        <v>0.622</v>
      </c>
      <c r="C7348">
        <v>7.3840000000000003</v>
      </c>
    </row>
    <row r="7349" spans="1:3" x14ac:dyDescent="0.25">
      <c r="A7349" s="1" t="s">
        <v>8322</v>
      </c>
      <c r="B7349">
        <v>0.622</v>
      </c>
      <c r="C7349">
        <v>8.0619999999999994</v>
      </c>
    </row>
    <row r="7350" spans="1:3" x14ac:dyDescent="0.25">
      <c r="A7350" s="1" t="s">
        <v>8459</v>
      </c>
      <c r="B7350">
        <v>0.622</v>
      </c>
      <c r="C7350">
        <v>9.2910000000000004</v>
      </c>
    </row>
    <row r="7351" spans="1:3" x14ac:dyDescent="0.25">
      <c r="A7351" s="1" t="s">
        <v>8490</v>
      </c>
      <c r="B7351">
        <v>0.622</v>
      </c>
      <c r="C7351">
        <v>8.3130000000000006</v>
      </c>
    </row>
    <row r="7352" spans="1:3" x14ac:dyDescent="0.25">
      <c r="A7352" s="1" t="s">
        <v>8493</v>
      </c>
      <c r="B7352">
        <v>0.622</v>
      </c>
      <c r="C7352">
        <v>7.5140000000000002</v>
      </c>
    </row>
    <row r="7353" spans="1:3" x14ac:dyDescent="0.25">
      <c r="A7353" s="1" t="s">
        <v>8524</v>
      </c>
      <c r="B7353">
        <v>0.622</v>
      </c>
      <c r="C7353">
        <v>7.944</v>
      </c>
    </row>
    <row r="7354" spans="1:3" x14ac:dyDescent="0.25">
      <c r="A7354" s="1" t="s">
        <v>8583</v>
      </c>
      <c r="B7354">
        <v>0.622</v>
      </c>
      <c r="C7354">
        <v>7.7960000000000003</v>
      </c>
    </row>
    <row r="7355" spans="1:3" x14ac:dyDescent="0.25">
      <c r="A7355" s="1" t="s">
        <v>8768</v>
      </c>
      <c r="B7355">
        <v>0.622</v>
      </c>
      <c r="C7355">
        <v>8.8149999999999995</v>
      </c>
    </row>
    <row r="7356" spans="1:3" x14ac:dyDescent="0.25">
      <c r="A7356" s="1" t="s">
        <v>8822</v>
      </c>
      <c r="B7356">
        <v>0.622</v>
      </c>
      <c r="C7356">
        <v>7.7930000000000001</v>
      </c>
    </row>
    <row r="7357" spans="1:3" x14ac:dyDescent="0.25">
      <c r="A7357" s="1" t="s">
        <v>8843</v>
      </c>
      <c r="B7357">
        <v>0.622</v>
      </c>
      <c r="C7357">
        <v>8.1159999999999997</v>
      </c>
    </row>
    <row r="7358" spans="1:3" x14ac:dyDescent="0.25">
      <c r="A7358" s="1" t="s">
        <v>9025</v>
      </c>
      <c r="B7358">
        <v>0.622</v>
      </c>
      <c r="C7358">
        <v>7.5460000000000003</v>
      </c>
    </row>
    <row r="7359" spans="1:3" x14ac:dyDescent="0.25">
      <c r="A7359" s="1" t="s">
        <v>9157</v>
      </c>
      <c r="B7359">
        <v>0.622</v>
      </c>
      <c r="C7359">
        <v>8.1140000000000008</v>
      </c>
    </row>
    <row r="7360" spans="1:3" x14ac:dyDescent="0.25">
      <c r="A7360" s="1" t="s">
        <v>9191</v>
      </c>
      <c r="B7360">
        <v>0.622</v>
      </c>
      <c r="C7360">
        <v>8.0500000000000007</v>
      </c>
    </row>
    <row r="7361" spans="1:3" x14ac:dyDescent="0.25">
      <c r="A7361" s="1" t="s">
        <v>9221</v>
      </c>
      <c r="B7361">
        <v>0.622</v>
      </c>
      <c r="C7361">
        <v>7.2469999999999999</v>
      </c>
    </row>
    <row r="7362" spans="1:3" x14ac:dyDescent="0.25">
      <c r="A7362" s="1" t="s">
        <v>9348</v>
      </c>
      <c r="B7362">
        <v>0.622</v>
      </c>
      <c r="C7362">
        <v>8.1370000000000005</v>
      </c>
    </row>
    <row r="7363" spans="1:3" x14ac:dyDescent="0.25">
      <c r="A7363" s="1" t="s">
        <v>9406</v>
      </c>
      <c r="B7363">
        <v>0.622</v>
      </c>
      <c r="C7363">
        <v>8.0289999999999999</v>
      </c>
    </row>
    <row r="7364" spans="1:3" x14ac:dyDescent="0.25">
      <c r="A7364" s="1" t="s">
        <v>9431</v>
      </c>
      <c r="B7364">
        <v>0.622</v>
      </c>
      <c r="C7364">
        <v>7.8559999999999999</v>
      </c>
    </row>
    <row r="7365" spans="1:3" x14ac:dyDescent="0.25">
      <c r="A7365" s="1" t="s">
        <v>9453</v>
      </c>
      <c r="B7365">
        <v>0.622</v>
      </c>
      <c r="C7365">
        <v>7.7380000000000004</v>
      </c>
    </row>
    <row r="7366" spans="1:3" x14ac:dyDescent="0.25">
      <c r="A7366" s="1" t="s">
        <v>9454</v>
      </c>
      <c r="B7366">
        <v>0.622</v>
      </c>
      <c r="C7366">
        <v>7.4829999999999997</v>
      </c>
    </row>
    <row r="7367" spans="1:3" x14ac:dyDescent="0.25">
      <c r="A7367" s="1" t="s">
        <v>9475</v>
      </c>
      <c r="B7367">
        <v>0.622</v>
      </c>
      <c r="C7367">
        <v>8.0109999999999992</v>
      </c>
    </row>
    <row r="7368" spans="1:3" x14ac:dyDescent="0.25">
      <c r="A7368" s="1" t="s">
        <v>9528</v>
      </c>
      <c r="B7368">
        <v>0.622</v>
      </c>
      <c r="C7368">
        <v>9.1980000000000004</v>
      </c>
    </row>
    <row r="7369" spans="1:3" x14ac:dyDescent="0.25">
      <c r="A7369" s="1" t="s">
        <v>9647</v>
      </c>
      <c r="B7369">
        <v>0.622</v>
      </c>
      <c r="C7369">
        <v>7.4109999999999996</v>
      </c>
    </row>
    <row r="7370" spans="1:3" x14ac:dyDescent="0.25">
      <c r="A7370" s="1" t="s">
        <v>9659</v>
      </c>
      <c r="B7370">
        <v>0.622</v>
      </c>
      <c r="C7370">
        <v>7.8949999999999996</v>
      </c>
    </row>
    <row r="7371" spans="1:3" x14ac:dyDescent="0.25">
      <c r="A7371" s="1" t="s">
        <v>9703</v>
      </c>
      <c r="B7371">
        <v>0.622</v>
      </c>
      <c r="C7371">
        <v>7.4980000000000002</v>
      </c>
    </row>
    <row r="7372" spans="1:3" x14ac:dyDescent="0.25">
      <c r="A7372" s="1" t="s">
        <v>9766</v>
      </c>
      <c r="B7372">
        <v>0.622</v>
      </c>
      <c r="C7372">
        <v>7.6150000000000002</v>
      </c>
    </row>
    <row r="7373" spans="1:3" x14ac:dyDescent="0.25">
      <c r="A7373" s="1" t="s">
        <v>9783</v>
      </c>
      <c r="B7373">
        <v>0.622</v>
      </c>
      <c r="C7373">
        <v>7.3230000000000004</v>
      </c>
    </row>
    <row r="7374" spans="1:3" x14ac:dyDescent="0.25">
      <c r="A7374" s="1" t="s">
        <v>9811</v>
      </c>
      <c r="B7374">
        <v>0.622</v>
      </c>
      <c r="C7374">
        <v>7.3890000000000002</v>
      </c>
    </row>
    <row r="7375" spans="1:3" x14ac:dyDescent="0.25">
      <c r="A7375" s="1" t="s">
        <v>9987</v>
      </c>
      <c r="B7375">
        <v>0.622</v>
      </c>
      <c r="C7375">
        <v>8.3339999999999996</v>
      </c>
    </row>
    <row r="7376" spans="1:3" x14ac:dyDescent="0.25">
      <c r="A7376" s="1" t="s">
        <v>10011</v>
      </c>
      <c r="B7376">
        <v>0.622</v>
      </c>
      <c r="C7376">
        <v>7.4210000000000003</v>
      </c>
    </row>
    <row r="7377" spans="1:3" x14ac:dyDescent="0.25">
      <c r="A7377" s="1" t="s">
        <v>10089</v>
      </c>
      <c r="B7377">
        <v>0.622</v>
      </c>
      <c r="C7377">
        <v>8.2189999999999994</v>
      </c>
    </row>
    <row r="7378" spans="1:3" x14ac:dyDescent="0.25">
      <c r="A7378" s="1" t="s">
        <v>10349</v>
      </c>
      <c r="B7378">
        <v>0.622</v>
      </c>
      <c r="C7378">
        <v>7.7649999999999997</v>
      </c>
    </row>
    <row r="7379" spans="1:3" x14ac:dyDescent="0.25">
      <c r="A7379" s="1" t="s">
        <v>10350</v>
      </c>
      <c r="B7379">
        <v>0.622</v>
      </c>
      <c r="C7379">
        <v>10.106999999999999</v>
      </c>
    </row>
    <row r="7380" spans="1:3" x14ac:dyDescent="0.25">
      <c r="A7380" s="1" t="s">
        <v>10379</v>
      </c>
      <c r="B7380">
        <v>0.622</v>
      </c>
      <c r="C7380">
        <v>7.67</v>
      </c>
    </row>
    <row r="7381" spans="1:3" x14ac:dyDescent="0.25">
      <c r="A7381" s="1" t="s">
        <v>10449</v>
      </c>
      <c r="B7381">
        <v>0.622</v>
      </c>
      <c r="C7381">
        <v>7.5049999999999999</v>
      </c>
    </row>
    <row r="7382" spans="1:3" x14ac:dyDescent="0.25">
      <c r="A7382" s="1" t="s">
        <v>10571</v>
      </c>
      <c r="B7382">
        <v>0.622</v>
      </c>
      <c r="C7382">
        <v>7.6909999999999998</v>
      </c>
    </row>
    <row r="7383" spans="1:3" x14ac:dyDescent="0.25">
      <c r="A7383" s="1" t="s">
        <v>10573</v>
      </c>
      <c r="B7383">
        <v>0.622</v>
      </c>
      <c r="C7383">
        <v>7.3570000000000002</v>
      </c>
    </row>
    <row r="7384" spans="1:3" x14ac:dyDescent="0.25">
      <c r="A7384" s="1" t="s">
        <v>10722</v>
      </c>
      <c r="B7384">
        <v>0.622</v>
      </c>
      <c r="C7384">
        <v>7.7430000000000003</v>
      </c>
    </row>
    <row r="7385" spans="1:3" x14ac:dyDescent="0.25">
      <c r="A7385" s="1" t="s">
        <v>10731</v>
      </c>
      <c r="B7385">
        <v>0.622</v>
      </c>
      <c r="C7385">
        <v>7.3970000000000002</v>
      </c>
    </row>
    <row r="7386" spans="1:3" x14ac:dyDescent="0.25">
      <c r="A7386" s="1" t="s">
        <v>725</v>
      </c>
      <c r="B7386">
        <v>0.67700000000000005</v>
      </c>
      <c r="C7386">
        <v>7.6440000000000001</v>
      </c>
    </row>
    <row r="7387" spans="1:3" x14ac:dyDescent="0.25">
      <c r="A7387" s="1" t="s">
        <v>857</v>
      </c>
      <c r="B7387">
        <v>0.67700000000000005</v>
      </c>
      <c r="C7387">
        <v>7.72</v>
      </c>
    </row>
    <row r="7388" spans="1:3" x14ac:dyDescent="0.25">
      <c r="A7388" s="1" t="s">
        <v>898</v>
      </c>
      <c r="B7388">
        <v>0.67700000000000005</v>
      </c>
      <c r="C7388">
        <v>7.6289999999999996</v>
      </c>
    </row>
    <row r="7389" spans="1:3" x14ac:dyDescent="0.25">
      <c r="A7389" s="1" t="s">
        <v>948</v>
      </c>
      <c r="B7389">
        <v>0.67700000000000005</v>
      </c>
      <c r="C7389">
        <v>8.2810000000000006</v>
      </c>
    </row>
    <row r="7390" spans="1:3" x14ac:dyDescent="0.25">
      <c r="A7390" s="1" t="s">
        <v>972</v>
      </c>
      <c r="B7390">
        <v>0.67700000000000005</v>
      </c>
      <c r="C7390">
        <v>9.8360000000000003</v>
      </c>
    </row>
    <row r="7391" spans="1:3" x14ac:dyDescent="0.25">
      <c r="A7391" s="1" t="s">
        <v>974</v>
      </c>
      <c r="B7391">
        <v>0.67700000000000005</v>
      </c>
      <c r="C7391">
        <v>8.3409999999999993</v>
      </c>
    </row>
    <row r="7392" spans="1:3" x14ac:dyDescent="0.25">
      <c r="A7392" s="1" t="s">
        <v>1098</v>
      </c>
      <c r="B7392">
        <v>0.67700000000000005</v>
      </c>
      <c r="C7392">
        <v>7.6210000000000004</v>
      </c>
    </row>
    <row r="7393" spans="1:3" x14ac:dyDescent="0.25">
      <c r="A7393" s="1" t="s">
        <v>1178</v>
      </c>
      <c r="B7393">
        <v>0.67700000000000005</v>
      </c>
      <c r="C7393">
        <v>7.907</v>
      </c>
    </row>
    <row r="7394" spans="1:3" x14ac:dyDescent="0.25">
      <c r="A7394" s="1" t="s">
        <v>1209</v>
      </c>
      <c r="B7394">
        <v>0.67700000000000005</v>
      </c>
      <c r="C7394">
        <v>8.5429999999999993</v>
      </c>
    </row>
    <row r="7395" spans="1:3" x14ac:dyDescent="0.25">
      <c r="A7395" s="1" t="s">
        <v>1219</v>
      </c>
      <c r="B7395">
        <v>0.67700000000000005</v>
      </c>
      <c r="C7395">
        <v>7.75</v>
      </c>
    </row>
    <row r="7396" spans="1:3" x14ac:dyDescent="0.25">
      <c r="A7396" s="1" t="s">
        <v>1261</v>
      </c>
      <c r="B7396">
        <v>0.67700000000000005</v>
      </c>
      <c r="C7396">
        <v>8.0549999999999997</v>
      </c>
    </row>
    <row r="7397" spans="1:3" x14ac:dyDescent="0.25">
      <c r="A7397" s="1" t="s">
        <v>1387</v>
      </c>
      <c r="B7397">
        <v>0.67700000000000005</v>
      </c>
      <c r="C7397">
        <v>7.2759999999999998</v>
      </c>
    </row>
    <row r="7398" spans="1:3" x14ac:dyDescent="0.25">
      <c r="A7398" s="1" t="s">
        <v>1392</v>
      </c>
      <c r="B7398">
        <v>0.67700000000000005</v>
      </c>
      <c r="C7398">
        <v>8.0990000000000002</v>
      </c>
    </row>
    <row r="7399" spans="1:3" x14ac:dyDescent="0.25">
      <c r="A7399" s="1" t="s">
        <v>1403</v>
      </c>
      <c r="B7399">
        <v>0.67700000000000005</v>
      </c>
      <c r="C7399">
        <v>9.4589999999999996</v>
      </c>
    </row>
    <row r="7400" spans="1:3" x14ac:dyDescent="0.25">
      <c r="A7400" s="1" t="s">
        <v>1472</v>
      </c>
      <c r="B7400">
        <v>0.67700000000000005</v>
      </c>
      <c r="C7400">
        <v>8.2940000000000005</v>
      </c>
    </row>
    <row r="7401" spans="1:3" x14ac:dyDescent="0.25">
      <c r="A7401" s="1" t="s">
        <v>1520</v>
      </c>
      <c r="B7401">
        <v>0.67700000000000005</v>
      </c>
      <c r="C7401">
        <v>8.1180000000000003</v>
      </c>
    </row>
    <row r="7402" spans="1:3" x14ac:dyDescent="0.25">
      <c r="A7402" s="1" t="s">
        <v>1567</v>
      </c>
      <c r="B7402">
        <v>0.67700000000000005</v>
      </c>
      <c r="C7402">
        <v>7.6369999999999996</v>
      </c>
    </row>
    <row r="7403" spans="1:3" x14ac:dyDescent="0.25">
      <c r="A7403" s="1" t="s">
        <v>1618</v>
      </c>
      <c r="B7403">
        <v>0.67700000000000005</v>
      </c>
      <c r="C7403">
        <v>7.42</v>
      </c>
    </row>
    <row r="7404" spans="1:3" x14ac:dyDescent="0.25">
      <c r="A7404" s="1" t="s">
        <v>1705</v>
      </c>
      <c r="B7404">
        <v>0.67700000000000005</v>
      </c>
      <c r="C7404">
        <v>7.468</v>
      </c>
    </row>
    <row r="7405" spans="1:3" x14ac:dyDescent="0.25">
      <c r="A7405" s="1" t="s">
        <v>1708</v>
      </c>
      <c r="B7405">
        <v>0.67700000000000005</v>
      </c>
      <c r="C7405">
        <v>14.256</v>
      </c>
    </row>
    <row r="7406" spans="1:3" x14ac:dyDescent="0.25">
      <c r="A7406" s="1" t="s">
        <v>1752</v>
      </c>
      <c r="B7406">
        <v>0.67700000000000005</v>
      </c>
      <c r="C7406">
        <v>8.4949999999999992</v>
      </c>
    </row>
    <row r="7407" spans="1:3" x14ac:dyDescent="0.25">
      <c r="A7407" s="1" t="s">
        <v>2016</v>
      </c>
      <c r="B7407">
        <v>0.67700000000000005</v>
      </c>
      <c r="C7407">
        <v>8.0540000000000003</v>
      </c>
    </row>
    <row r="7408" spans="1:3" x14ac:dyDescent="0.25">
      <c r="A7408" s="1" t="s">
        <v>2208</v>
      </c>
      <c r="B7408">
        <v>0.67700000000000005</v>
      </c>
      <c r="C7408">
        <v>7.7729999999999997</v>
      </c>
    </row>
    <row r="7409" spans="1:3" x14ac:dyDescent="0.25">
      <c r="A7409" s="1" t="s">
        <v>2266</v>
      </c>
      <c r="B7409">
        <v>0.67700000000000005</v>
      </c>
      <c r="C7409">
        <v>7.3630000000000004</v>
      </c>
    </row>
    <row r="7410" spans="1:3" x14ac:dyDescent="0.25">
      <c r="A7410" s="1" t="s">
        <v>2439</v>
      </c>
      <c r="B7410">
        <v>0.67700000000000005</v>
      </c>
      <c r="C7410">
        <v>7.5279999999999996</v>
      </c>
    </row>
    <row r="7411" spans="1:3" x14ac:dyDescent="0.25">
      <c r="A7411" s="1" t="s">
        <v>2481</v>
      </c>
      <c r="B7411">
        <v>0.67700000000000005</v>
      </c>
      <c r="C7411">
        <v>7.8239999999999998</v>
      </c>
    </row>
    <row r="7412" spans="1:3" x14ac:dyDescent="0.25">
      <c r="A7412" s="1" t="s">
        <v>2576</v>
      </c>
      <c r="B7412">
        <v>0.67700000000000005</v>
      </c>
      <c r="C7412">
        <v>8.5340000000000007</v>
      </c>
    </row>
    <row r="7413" spans="1:3" x14ac:dyDescent="0.25">
      <c r="A7413" s="1" t="s">
        <v>2578</v>
      </c>
      <c r="B7413">
        <v>0.67700000000000005</v>
      </c>
      <c r="C7413">
        <v>7.3109999999999999</v>
      </c>
    </row>
    <row r="7414" spans="1:3" x14ac:dyDescent="0.25">
      <c r="A7414" s="1" t="s">
        <v>2680</v>
      </c>
      <c r="B7414">
        <v>0.67700000000000005</v>
      </c>
      <c r="C7414">
        <v>7.3380000000000001</v>
      </c>
    </row>
    <row r="7415" spans="1:3" x14ac:dyDescent="0.25">
      <c r="A7415" s="1" t="s">
        <v>2681</v>
      </c>
      <c r="B7415">
        <v>0.67700000000000005</v>
      </c>
      <c r="C7415">
        <v>8.31</v>
      </c>
    </row>
    <row r="7416" spans="1:3" x14ac:dyDescent="0.25">
      <c r="A7416" s="1" t="s">
        <v>2734</v>
      </c>
      <c r="B7416">
        <v>0.67700000000000005</v>
      </c>
      <c r="C7416">
        <v>7.8739999999999997</v>
      </c>
    </row>
    <row r="7417" spans="1:3" x14ac:dyDescent="0.25">
      <c r="A7417" s="1" t="s">
        <v>2745</v>
      </c>
      <c r="B7417">
        <v>0.67700000000000005</v>
      </c>
      <c r="C7417">
        <v>7.63</v>
      </c>
    </row>
    <row r="7418" spans="1:3" x14ac:dyDescent="0.25">
      <c r="A7418" s="1" t="s">
        <v>2750</v>
      </c>
      <c r="B7418">
        <v>0.67700000000000005</v>
      </c>
      <c r="C7418">
        <v>7.3869999999999996</v>
      </c>
    </row>
    <row r="7419" spans="1:3" x14ac:dyDescent="0.25">
      <c r="A7419" s="1" t="s">
        <v>2994</v>
      </c>
      <c r="B7419">
        <v>0.67700000000000005</v>
      </c>
      <c r="C7419">
        <v>7.9560000000000004</v>
      </c>
    </row>
    <row r="7420" spans="1:3" x14ac:dyDescent="0.25">
      <c r="A7420" s="1" t="s">
        <v>3056</v>
      </c>
      <c r="B7420">
        <v>0.67700000000000005</v>
      </c>
      <c r="C7420">
        <v>8.2260000000000009</v>
      </c>
    </row>
    <row r="7421" spans="1:3" x14ac:dyDescent="0.25">
      <c r="A7421" s="1" t="s">
        <v>3075</v>
      </c>
      <c r="B7421">
        <v>0.67700000000000005</v>
      </c>
      <c r="C7421">
        <v>8.657</v>
      </c>
    </row>
    <row r="7422" spans="1:3" x14ac:dyDescent="0.25">
      <c r="A7422" s="1" t="s">
        <v>3086</v>
      </c>
      <c r="B7422">
        <v>0.67700000000000005</v>
      </c>
      <c r="C7422">
        <v>7.8680000000000003</v>
      </c>
    </row>
    <row r="7423" spans="1:3" x14ac:dyDescent="0.25">
      <c r="A7423" s="1" t="s">
        <v>3096</v>
      </c>
      <c r="B7423">
        <v>0.67700000000000005</v>
      </c>
      <c r="C7423">
        <v>7.47</v>
      </c>
    </row>
    <row r="7424" spans="1:3" x14ac:dyDescent="0.25">
      <c r="A7424" s="1" t="s">
        <v>3102</v>
      </c>
      <c r="B7424">
        <v>0.67700000000000005</v>
      </c>
      <c r="C7424">
        <v>7.77</v>
      </c>
    </row>
    <row r="7425" spans="1:3" x14ac:dyDescent="0.25">
      <c r="A7425" s="1" t="s">
        <v>3103</v>
      </c>
      <c r="B7425">
        <v>0.67700000000000005</v>
      </c>
      <c r="C7425">
        <v>7.7809999999999997</v>
      </c>
    </row>
    <row r="7426" spans="1:3" x14ac:dyDescent="0.25">
      <c r="A7426" s="1" t="s">
        <v>3137</v>
      </c>
      <c r="B7426">
        <v>0.67700000000000005</v>
      </c>
      <c r="C7426">
        <v>7.5190000000000001</v>
      </c>
    </row>
    <row r="7427" spans="1:3" x14ac:dyDescent="0.25">
      <c r="A7427" s="1" t="s">
        <v>3153</v>
      </c>
      <c r="B7427">
        <v>0.67700000000000005</v>
      </c>
      <c r="C7427">
        <v>8.3919999999999995</v>
      </c>
    </row>
    <row r="7428" spans="1:3" x14ac:dyDescent="0.25">
      <c r="A7428" s="1" t="s">
        <v>3185</v>
      </c>
      <c r="B7428">
        <v>0.67700000000000005</v>
      </c>
      <c r="C7428">
        <v>8.9770000000000003</v>
      </c>
    </row>
    <row r="7429" spans="1:3" x14ac:dyDescent="0.25">
      <c r="A7429" s="1" t="s">
        <v>3249</v>
      </c>
      <c r="B7429">
        <v>0.67700000000000005</v>
      </c>
      <c r="C7429">
        <v>7.5170000000000003</v>
      </c>
    </row>
    <row r="7430" spans="1:3" x14ac:dyDescent="0.25">
      <c r="A7430" s="1" t="s">
        <v>3304</v>
      </c>
      <c r="B7430">
        <v>0.67700000000000005</v>
      </c>
      <c r="C7430">
        <v>8.3539999999999992</v>
      </c>
    </row>
    <row r="7431" spans="1:3" x14ac:dyDescent="0.25">
      <c r="A7431" s="1" t="s">
        <v>3320</v>
      </c>
      <c r="B7431">
        <v>0.67700000000000005</v>
      </c>
      <c r="C7431">
        <v>8.4209999999999994</v>
      </c>
    </row>
    <row r="7432" spans="1:3" x14ac:dyDescent="0.25">
      <c r="A7432" s="1" t="s">
        <v>3340</v>
      </c>
      <c r="B7432">
        <v>0.67700000000000005</v>
      </c>
      <c r="C7432">
        <v>7.76</v>
      </c>
    </row>
    <row r="7433" spans="1:3" x14ac:dyDescent="0.25">
      <c r="A7433" s="1" t="s">
        <v>3386</v>
      </c>
      <c r="B7433">
        <v>0.67700000000000005</v>
      </c>
      <c r="C7433">
        <v>7.5739999999999998</v>
      </c>
    </row>
    <row r="7434" spans="1:3" x14ac:dyDescent="0.25">
      <c r="A7434" s="1" t="s">
        <v>3412</v>
      </c>
      <c r="B7434">
        <v>0.67700000000000005</v>
      </c>
      <c r="C7434">
        <v>7.3879999999999999</v>
      </c>
    </row>
    <row r="7435" spans="1:3" x14ac:dyDescent="0.25">
      <c r="A7435" s="1" t="s">
        <v>3483</v>
      </c>
      <c r="B7435">
        <v>0.67700000000000005</v>
      </c>
      <c r="C7435">
        <v>7.18</v>
      </c>
    </row>
    <row r="7436" spans="1:3" x14ac:dyDescent="0.25">
      <c r="A7436" s="1" t="s">
        <v>3534</v>
      </c>
      <c r="B7436">
        <v>0.67700000000000005</v>
      </c>
      <c r="C7436">
        <v>7.5049999999999999</v>
      </c>
    </row>
    <row r="7437" spans="1:3" x14ac:dyDescent="0.25">
      <c r="A7437" s="1" t="s">
        <v>3553</v>
      </c>
      <c r="B7437">
        <v>0.67700000000000005</v>
      </c>
      <c r="C7437">
        <v>7.3</v>
      </c>
    </row>
    <row r="7438" spans="1:3" x14ac:dyDescent="0.25">
      <c r="A7438" s="1" t="s">
        <v>3691</v>
      </c>
      <c r="B7438">
        <v>0.67700000000000005</v>
      </c>
      <c r="C7438">
        <v>8.3729999999999993</v>
      </c>
    </row>
    <row r="7439" spans="1:3" x14ac:dyDescent="0.25">
      <c r="A7439" s="1" t="s">
        <v>3769</v>
      </c>
      <c r="B7439">
        <v>0.67700000000000005</v>
      </c>
      <c r="C7439">
        <v>7.31</v>
      </c>
    </row>
    <row r="7440" spans="1:3" x14ac:dyDescent="0.25">
      <c r="A7440" s="1" t="s">
        <v>3863</v>
      </c>
      <c r="B7440">
        <v>0.67700000000000005</v>
      </c>
      <c r="C7440">
        <v>7.3920000000000003</v>
      </c>
    </row>
    <row r="7441" spans="1:3" x14ac:dyDescent="0.25">
      <c r="A7441" s="1" t="s">
        <v>3911</v>
      </c>
      <c r="B7441">
        <v>0.67700000000000005</v>
      </c>
      <c r="C7441">
        <v>7.1909999999999998</v>
      </c>
    </row>
    <row r="7442" spans="1:3" x14ac:dyDescent="0.25">
      <c r="A7442" s="1" t="s">
        <v>3918</v>
      </c>
      <c r="B7442">
        <v>0.67700000000000005</v>
      </c>
      <c r="C7442">
        <v>8.2129999999999992</v>
      </c>
    </row>
    <row r="7443" spans="1:3" x14ac:dyDescent="0.25">
      <c r="A7443" s="1" t="s">
        <v>3964</v>
      </c>
      <c r="B7443">
        <v>0.67700000000000005</v>
      </c>
      <c r="C7443">
        <v>7.4710000000000001</v>
      </c>
    </row>
    <row r="7444" spans="1:3" x14ac:dyDescent="0.25">
      <c r="A7444" s="1" t="s">
        <v>4002</v>
      </c>
      <c r="B7444">
        <v>0.67700000000000005</v>
      </c>
      <c r="C7444">
        <v>7.7569999999999997</v>
      </c>
    </row>
    <row r="7445" spans="1:3" x14ac:dyDescent="0.25">
      <c r="A7445" s="1" t="s">
        <v>4080</v>
      </c>
      <c r="B7445">
        <v>0.67700000000000005</v>
      </c>
      <c r="C7445">
        <v>7.7069999999999999</v>
      </c>
    </row>
    <row r="7446" spans="1:3" x14ac:dyDescent="0.25">
      <c r="A7446" s="1" t="s">
        <v>4094</v>
      </c>
      <c r="B7446">
        <v>0.67700000000000005</v>
      </c>
      <c r="C7446">
        <v>8.1129999999999995</v>
      </c>
    </row>
    <row r="7447" spans="1:3" x14ac:dyDescent="0.25">
      <c r="A7447" s="1" t="s">
        <v>4096</v>
      </c>
      <c r="B7447">
        <v>0.67700000000000005</v>
      </c>
      <c r="C7447">
        <v>9.2420000000000009</v>
      </c>
    </row>
    <row r="7448" spans="1:3" x14ac:dyDescent="0.25">
      <c r="A7448" s="1" t="s">
        <v>4174</v>
      </c>
      <c r="B7448">
        <v>0.67700000000000005</v>
      </c>
      <c r="C7448">
        <v>8.1449999999999996</v>
      </c>
    </row>
    <row r="7449" spans="1:3" x14ac:dyDescent="0.25">
      <c r="A7449" s="1" t="s">
        <v>4260</v>
      </c>
      <c r="B7449">
        <v>0.67700000000000005</v>
      </c>
      <c r="C7449">
        <v>7.4630000000000001</v>
      </c>
    </row>
    <row r="7450" spans="1:3" x14ac:dyDescent="0.25">
      <c r="A7450" s="1" t="s">
        <v>4334</v>
      </c>
      <c r="B7450">
        <v>0.67700000000000005</v>
      </c>
      <c r="C7450">
        <v>7.0410000000000004</v>
      </c>
    </row>
    <row r="7451" spans="1:3" x14ac:dyDescent="0.25">
      <c r="A7451" s="1" t="s">
        <v>4340</v>
      </c>
      <c r="B7451">
        <v>0.67700000000000005</v>
      </c>
      <c r="C7451">
        <v>8.73</v>
      </c>
    </row>
    <row r="7452" spans="1:3" x14ac:dyDescent="0.25">
      <c r="A7452" s="1" t="s">
        <v>4418</v>
      </c>
      <c r="B7452">
        <v>0.67700000000000005</v>
      </c>
      <c r="C7452">
        <v>7.2679999999999998</v>
      </c>
    </row>
    <row r="7453" spans="1:3" x14ac:dyDescent="0.25">
      <c r="A7453" s="1" t="s">
        <v>4420</v>
      </c>
      <c r="B7453">
        <v>0.67700000000000005</v>
      </c>
      <c r="C7453">
        <v>8.6820000000000004</v>
      </c>
    </row>
    <row r="7454" spans="1:3" x14ac:dyDescent="0.25">
      <c r="A7454" s="1" t="s">
        <v>4492</v>
      </c>
      <c r="B7454">
        <v>0.67700000000000005</v>
      </c>
      <c r="C7454">
        <v>7.7960000000000003</v>
      </c>
    </row>
    <row r="7455" spans="1:3" x14ac:dyDescent="0.25">
      <c r="A7455" s="1" t="s">
        <v>4582</v>
      </c>
      <c r="B7455">
        <v>0.67700000000000005</v>
      </c>
      <c r="C7455">
        <v>7.6580000000000004</v>
      </c>
    </row>
    <row r="7456" spans="1:3" x14ac:dyDescent="0.25">
      <c r="A7456" s="1" t="s">
        <v>4600</v>
      </c>
      <c r="B7456">
        <v>0.67700000000000005</v>
      </c>
      <c r="C7456">
        <v>7.7750000000000004</v>
      </c>
    </row>
    <row r="7457" spans="1:3" x14ac:dyDescent="0.25">
      <c r="A7457" s="1" t="s">
        <v>4694</v>
      </c>
      <c r="B7457">
        <v>0.67700000000000005</v>
      </c>
      <c r="C7457">
        <v>7.81</v>
      </c>
    </row>
    <row r="7458" spans="1:3" x14ac:dyDescent="0.25">
      <c r="A7458" s="1" t="s">
        <v>4711</v>
      </c>
      <c r="B7458">
        <v>0.67700000000000005</v>
      </c>
      <c r="C7458">
        <v>7.6420000000000003</v>
      </c>
    </row>
    <row r="7459" spans="1:3" x14ac:dyDescent="0.25">
      <c r="A7459" s="1" t="s">
        <v>4725</v>
      </c>
      <c r="B7459">
        <v>0.67700000000000005</v>
      </c>
      <c r="C7459">
        <v>7.4809999999999999</v>
      </c>
    </row>
    <row r="7460" spans="1:3" x14ac:dyDescent="0.25">
      <c r="A7460" s="1" t="s">
        <v>4737</v>
      </c>
      <c r="B7460">
        <v>0.67700000000000005</v>
      </c>
      <c r="C7460">
        <v>7.9260000000000002</v>
      </c>
    </row>
    <row r="7461" spans="1:3" x14ac:dyDescent="0.25">
      <c r="A7461" s="1" t="s">
        <v>4762</v>
      </c>
      <c r="B7461">
        <v>0.67700000000000005</v>
      </c>
      <c r="C7461">
        <v>8.1229999999999993</v>
      </c>
    </row>
    <row r="7462" spans="1:3" x14ac:dyDescent="0.25">
      <c r="A7462" s="1" t="s">
        <v>4776</v>
      </c>
      <c r="B7462">
        <v>0.67700000000000005</v>
      </c>
      <c r="C7462">
        <v>7.75</v>
      </c>
    </row>
    <row r="7463" spans="1:3" x14ac:dyDescent="0.25">
      <c r="A7463" s="1" t="s">
        <v>4856</v>
      </c>
      <c r="B7463">
        <v>0.67700000000000005</v>
      </c>
      <c r="C7463">
        <v>7.1020000000000003</v>
      </c>
    </row>
    <row r="7464" spans="1:3" x14ac:dyDescent="0.25">
      <c r="A7464" s="1" t="s">
        <v>4874</v>
      </c>
      <c r="B7464">
        <v>0.67700000000000005</v>
      </c>
      <c r="C7464">
        <v>8.8740000000000006</v>
      </c>
    </row>
    <row r="7465" spans="1:3" x14ac:dyDescent="0.25">
      <c r="A7465" s="1" t="s">
        <v>4885</v>
      </c>
      <c r="B7465">
        <v>0.67700000000000005</v>
      </c>
      <c r="C7465">
        <v>8.8360000000000003</v>
      </c>
    </row>
    <row r="7466" spans="1:3" x14ac:dyDescent="0.25">
      <c r="A7466" s="1" t="s">
        <v>4886</v>
      </c>
      <c r="B7466">
        <v>0.67700000000000005</v>
      </c>
      <c r="C7466">
        <v>7.5490000000000004</v>
      </c>
    </row>
    <row r="7467" spans="1:3" x14ac:dyDescent="0.25">
      <c r="A7467" s="1" t="s">
        <v>4936</v>
      </c>
      <c r="B7467">
        <v>0.67700000000000005</v>
      </c>
      <c r="C7467">
        <v>7.4909999999999997</v>
      </c>
    </row>
    <row r="7468" spans="1:3" x14ac:dyDescent="0.25">
      <c r="A7468" s="1" t="s">
        <v>5082</v>
      </c>
      <c r="B7468">
        <v>0.67700000000000005</v>
      </c>
      <c r="C7468">
        <v>7.7709999999999999</v>
      </c>
    </row>
    <row r="7469" spans="1:3" x14ac:dyDescent="0.25">
      <c r="A7469" s="1" t="s">
        <v>5088</v>
      </c>
      <c r="B7469">
        <v>0.67700000000000005</v>
      </c>
      <c r="C7469">
        <v>8.1560000000000006</v>
      </c>
    </row>
    <row r="7470" spans="1:3" x14ac:dyDescent="0.25">
      <c r="A7470" s="1" t="s">
        <v>5117</v>
      </c>
      <c r="B7470">
        <v>0.67700000000000005</v>
      </c>
      <c r="C7470">
        <v>8.33</v>
      </c>
    </row>
    <row r="7471" spans="1:3" x14ac:dyDescent="0.25">
      <c r="A7471" s="1" t="s">
        <v>5125</v>
      </c>
      <c r="B7471">
        <v>0.67700000000000005</v>
      </c>
      <c r="C7471">
        <v>8.2690000000000001</v>
      </c>
    </row>
    <row r="7472" spans="1:3" x14ac:dyDescent="0.25">
      <c r="A7472" s="1" t="s">
        <v>5251</v>
      </c>
      <c r="B7472">
        <v>0.67700000000000005</v>
      </c>
      <c r="C7472">
        <v>7.0579999999999998</v>
      </c>
    </row>
    <row r="7473" spans="1:3" x14ac:dyDescent="0.25">
      <c r="A7473" s="1" t="s">
        <v>5278</v>
      </c>
      <c r="B7473">
        <v>0.67700000000000005</v>
      </c>
      <c r="C7473">
        <v>7.4390000000000001</v>
      </c>
    </row>
    <row r="7474" spans="1:3" x14ac:dyDescent="0.25">
      <c r="A7474" s="1" t="s">
        <v>5292</v>
      </c>
      <c r="B7474">
        <v>0.67700000000000005</v>
      </c>
      <c r="C7474">
        <v>7.1509999999999998</v>
      </c>
    </row>
    <row r="7475" spans="1:3" x14ac:dyDescent="0.25">
      <c r="A7475" s="1" t="s">
        <v>5315</v>
      </c>
      <c r="B7475">
        <v>0.67700000000000005</v>
      </c>
      <c r="C7475">
        <v>6.75</v>
      </c>
    </row>
    <row r="7476" spans="1:3" x14ac:dyDescent="0.25">
      <c r="A7476" s="1" t="s">
        <v>5532</v>
      </c>
      <c r="B7476">
        <v>0.67700000000000005</v>
      </c>
      <c r="C7476">
        <v>7.81</v>
      </c>
    </row>
    <row r="7477" spans="1:3" x14ac:dyDescent="0.25">
      <c r="A7477" s="1" t="s">
        <v>5553</v>
      </c>
      <c r="B7477">
        <v>0.67700000000000005</v>
      </c>
      <c r="C7477">
        <v>7.4489999999999998</v>
      </c>
    </row>
    <row r="7478" spans="1:3" x14ac:dyDescent="0.25">
      <c r="A7478" s="1" t="s">
        <v>5668</v>
      </c>
      <c r="B7478">
        <v>0.67700000000000005</v>
      </c>
      <c r="C7478">
        <v>7.94</v>
      </c>
    </row>
    <row r="7479" spans="1:3" x14ac:dyDescent="0.25">
      <c r="A7479" s="1" t="s">
        <v>5670</v>
      </c>
      <c r="B7479">
        <v>0.67700000000000005</v>
      </c>
      <c r="C7479">
        <v>7.5750000000000002</v>
      </c>
    </row>
    <row r="7480" spans="1:3" x14ac:dyDescent="0.25">
      <c r="A7480" s="1" t="s">
        <v>5771</v>
      </c>
      <c r="B7480">
        <v>0.67700000000000005</v>
      </c>
      <c r="C7480">
        <v>7.7990000000000004</v>
      </c>
    </row>
    <row r="7481" spans="1:3" x14ac:dyDescent="0.25">
      <c r="A7481" s="1" t="s">
        <v>5808</v>
      </c>
      <c r="B7481">
        <v>0.67700000000000005</v>
      </c>
      <c r="C7481">
        <v>7.5060000000000002</v>
      </c>
    </row>
    <row r="7482" spans="1:3" x14ac:dyDescent="0.25">
      <c r="A7482" s="1" t="s">
        <v>5815</v>
      </c>
      <c r="B7482">
        <v>0.67700000000000005</v>
      </c>
      <c r="C7482">
        <v>8.4009999999999998</v>
      </c>
    </row>
    <row r="7483" spans="1:3" x14ac:dyDescent="0.25">
      <c r="A7483" s="1" t="s">
        <v>5944</v>
      </c>
      <c r="B7483">
        <v>0.67700000000000005</v>
      </c>
      <c r="C7483">
        <v>7.7460000000000004</v>
      </c>
    </row>
    <row r="7484" spans="1:3" x14ac:dyDescent="0.25">
      <c r="A7484" s="1" t="s">
        <v>5999</v>
      </c>
      <c r="B7484">
        <v>0.67700000000000005</v>
      </c>
      <c r="C7484">
        <v>7.28</v>
      </c>
    </row>
    <row r="7485" spans="1:3" x14ac:dyDescent="0.25">
      <c r="A7485" s="1" t="s">
        <v>6007</v>
      </c>
      <c r="B7485">
        <v>0.67700000000000005</v>
      </c>
      <c r="C7485">
        <v>9.157</v>
      </c>
    </row>
    <row r="7486" spans="1:3" x14ac:dyDescent="0.25">
      <c r="A7486" s="1" t="s">
        <v>6014</v>
      </c>
      <c r="B7486">
        <v>0.67700000000000005</v>
      </c>
      <c r="C7486">
        <v>8.2560000000000002</v>
      </c>
    </row>
    <row r="7487" spans="1:3" x14ac:dyDescent="0.25">
      <c r="A7487" s="1" t="s">
        <v>6077</v>
      </c>
      <c r="B7487">
        <v>0.67700000000000005</v>
      </c>
      <c r="C7487">
        <v>7.024</v>
      </c>
    </row>
    <row r="7488" spans="1:3" x14ac:dyDescent="0.25">
      <c r="A7488" s="1" t="s">
        <v>6239</v>
      </c>
      <c r="B7488">
        <v>0.67700000000000005</v>
      </c>
      <c r="C7488">
        <v>8.1159999999999997</v>
      </c>
    </row>
    <row r="7489" spans="1:3" x14ac:dyDescent="0.25">
      <c r="A7489" s="1" t="s">
        <v>6259</v>
      </c>
      <c r="B7489">
        <v>0.67700000000000005</v>
      </c>
      <c r="C7489">
        <v>8.0419999999999998</v>
      </c>
    </row>
    <row r="7490" spans="1:3" x14ac:dyDescent="0.25">
      <c r="A7490" s="1" t="s">
        <v>6303</v>
      </c>
      <c r="B7490">
        <v>0.67700000000000005</v>
      </c>
      <c r="C7490">
        <v>7.4180000000000001</v>
      </c>
    </row>
    <row r="7491" spans="1:3" x14ac:dyDescent="0.25">
      <c r="A7491" s="1" t="s">
        <v>6357</v>
      </c>
      <c r="B7491">
        <v>0.67700000000000005</v>
      </c>
      <c r="C7491">
        <v>7.9240000000000004</v>
      </c>
    </row>
    <row r="7492" spans="1:3" x14ac:dyDescent="0.25">
      <c r="A7492" s="1" t="s">
        <v>6386</v>
      </c>
      <c r="B7492">
        <v>0.67700000000000005</v>
      </c>
      <c r="C7492">
        <v>9.1669999999999998</v>
      </c>
    </row>
    <row r="7493" spans="1:3" x14ac:dyDescent="0.25">
      <c r="A7493" s="1" t="s">
        <v>6436</v>
      </c>
      <c r="B7493">
        <v>0.67700000000000005</v>
      </c>
      <c r="C7493">
        <v>7.9130000000000003</v>
      </c>
    </row>
    <row r="7494" spans="1:3" x14ac:dyDescent="0.25">
      <c r="A7494" s="1" t="s">
        <v>6458</v>
      </c>
      <c r="B7494">
        <v>0.67700000000000005</v>
      </c>
      <c r="C7494">
        <v>7.5650000000000004</v>
      </c>
    </row>
    <row r="7495" spans="1:3" x14ac:dyDescent="0.25">
      <c r="A7495" s="1" t="s">
        <v>6492</v>
      </c>
      <c r="B7495">
        <v>0.67700000000000005</v>
      </c>
      <c r="C7495">
        <v>8.0730000000000004</v>
      </c>
    </row>
    <row r="7496" spans="1:3" x14ac:dyDescent="0.25">
      <c r="A7496" s="1" t="s">
        <v>6501</v>
      </c>
      <c r="B7496">
        <v>0.67700000000000005</v>
      </c>
      <c r="C7496">
        <v>8.3740000000000006</v>
      </c>
    </row>
    <row r="7497" spans="1:3" x14ac:dyDescent="0.25">
      <c r="A7497" s="1" t="s">
        <v>6632</v>
      </c>
      <c r="B7497">
        <v>0.67700000000000005</v>
      </c>
      <c r="C7497">
        <v>7.9320000000000004</v>
      </c>
    </row>
    <row r="7498" spans="1:3" x14ac:dyDescent="0.25">
      <c r="A7498" s="1" t="s">
        <v>6637</v>
      </c>
      <c r="B7498">
        <v>0.67700000000000005</v>
      </c>
      <c r="C7498">
        <v>7.1360000000000001</v>
      </c>
    </row>
    <row r="7499" spans="1:3" x14ac:dyDescent="0.25">
      <c r="A7499" s="1" t="s">
        <v>6687</v>
      </c>
      <c r="B7499">
        <v>0.67700000000000005</v>
      </c>
      <c r="C7499">
        <v>7.1529999999999996</v>
      </c>
    </row>
    <row r="7500" spans="1:3" x14ac:dyDescent="0.25">
      <c r="A7500" s="1" t="s">
        <v>6754</v>
      </c>
      <c r="B7500">
        <v>0.67700000000000005</v>
      </c>
      <c r="C7500">
        <v>8.5370000000000008</v>
      </c>
    </row>
    <row r="7501" spans="1:3" x14ac:dyDescent="0.25">
      <c r="A7501" s="1" t="s">
        <v>6760</v>
      </c>
      <c r="B7501">
        <v>0.67700000000000005</v>
      </c>
      <c r="C7501">
        <v>8.1329999999999991</v>
      </c>
    </row>
    <row r="7502" spans="1:3" x14ac:dyDescent="0.25">
      <c r="A7502" s="1" t="s">
        <v>6769</v>
      </c>
      <c r="B7502">
        <v>0.67700000000000005</v>
      </c>
      <c r="C7502">
        <v>7.66</v>
      </c>
    </row>
    <row r="7503" spans="1:3" x14ac:dyDescent="0.25">
      <c r="A7503" s="1" t="s">
        <v>6785</v>
      </c>
      <c r="B7503">
        <v>0.67700000000000005</v>
      </c>
      <c r="C7503">
        <v>7.1879999999999997</v>
      </c>
    </row>
    <row r="7504" spans="1:3" x14ac:dyDescent="0.25">
      <c r="A7504" s="1" t="s">
        <v>6931</v>
      </c>
      <c r="B7504">
        <v>0.67700000000000005</v>
      </c>
      <c r="C7504">
        <v>7.95</v>
      </c>
    </row>
    <row r="7505" spans="1:3" x14ac:dyDescent="0.25">
      <c r="A7505" s="1" t="s">
        <v>6947</v>
      </c>
      <c r="B7505">
        <v>0.67700000000000005</v>
      </c>
      <c r="C7505">
        <v>6.8940000000000001</v>
      </c>
    </row>
    <row r="7506" spans="1:3" x14ac:dyDescent="0.25">
      <c r="A7506" s="1" t="s">
        <v>7025</v>
      </c>
      <c r="B7506">
        <v>0.67700000000000005</v>
      </c>
      <c r="C7506">
        <v>8.5619999999999994</v>
      </c>
    </row>
    <row r="7507" spans="1:3" x14ac:dyDescent="0.25">
      <c r="A7507" s="1" t="s">
        <v>7060</v>
      </c>
      <c r="B7507">
        <v>0.67700000000000005</v>
      </c>
      <c r="C7507">
        <v>7.8129999999999997</v>
      </c>
    </row>
    <row r="7508" spans="1:3" x14ac:dyDescent="0.25">
      <c r="A7508" s="1" t="s">
        <v>7066</v>
      </c>
      <c r="B7508">
        <v>0.67700000000000005</v>
      </c>
      <c r="C7508">
        <v>8.9619999999999997</v>
      </c>
    </row>
    <row r="7509" spans="1:3" x14ac:dyDescent="0.25">
      <c r="A7509" s="1" t="s">
        <v>7105</v>
      </c>
      <c r="B7509">
        <v>0.67700000000000005</v>
      </c>
      <c r="C7509">
        <v>7.9279999999999999</v>
      </c>
    </row>
    <row r="7510" spans="1:3" x14ac:dyDescent="0.25">
      <c r="A7510" s="1" t="s">
        <v>7148</v>
      </c>
      <c r="B7510">
        <v>0.67700000000000005</v>
      </c>
      <c r="C7510">
        <v>8.5220000000000002</v>
      </c>
    </row>
    <row r="7511" spans="1:3" x14ac:dyDescent="0.25">
      <c r="A7511" s="1" t="s">
        <v>7168</v>
      </c>
      <c r="B7511">
        <v>0.67700000000000005</v>
      </c>
      <c r="C7511">
        <v>7.4169999999999998</v>
      </c>
    </row>
    <row r="7512" spans="1:3" x14ac:dyDescent="0.25">
      <c r="A7512" s="1" t="s">
        <v>7173</v>
      </c>
      <c r="B7512">
        <v>0.67700000000000005</v>
      </c>
      <c r="C7512">
        <v>7.41</v>
      </c>
    </row>
    <row r="7513" spans="1:3" x14ac:dyDescent="0.25">
      <c r="A7513" s="1" t="s">
        <v>7198</v>
      </c>
      <c r="B7513">
        <v>0.67700000000000005</v>
      </c>
      <c r="C7513">
        <v>8.1940000000000008</v>
      </c>
    </row>
    <row r="7514" spans="1:3" x14ac:dyDescent="0.25">
      <c r="A7514" s="1" t="s">
        <v>7224</v>
      </c>
      <c r="B7514">
        <v>0.67700000000000005</v>
      </c>
      <c r="C7514">
        <v>7.9420000000000002</v>
      </c>
    </row>
    <row r="7515" spans="1:3" x14ac:dyDescent="0.25">
      <c r="A7515" s="1" t="s">
        <v>7299</v>
      </c>
      <c r="B7515">
        <v>0.67700000000000005</v>
      </c>
      <c r="C7515">
        <v>7.58</v>
      </c>
    </row>
    <row r="7516" spans="1:3" x14ac:dyDescent="0.25">
      <c r="A7516" s="1" t="s">
        <v>7318</v>
      </c>
      <c r="B7516">
        <v>0.67700000000000005</v>
      </c>
      <c r="C7516">
        <v>7.6790000000000003</v>
      </c>
    </row>
    <row r="7517" spans="1:3" x14ac:dyDescent="0.25">
      <c r="A7517" s="1" t="s">
        <v>7420</v>
      </c>
      <c r="B7517">
        <v>0.67700000000000005</v>
      </c>
      <c r="C7517">
        <v>7.7469999999999999</v>
      </c>
    </row>
    <row r="7518" spans="1:3" x14ac:dyDescent="0.25">
      <c r="A7518" s="1" t="s">
        <v>7626</v>
      </c>
      <c r="B7518">
        <v>0.67700000000000005</v>
      </c>
      <c r="C7518">
        <v>6.8419999999999996</v>
      </c>
    </row>
    <row r="7519" spans="1:3" x14ac:dyDescent="0.25">
      <c r="A7519" s="1" t="s">
        <v>7631</v>
      </c>
      <c r="B7519">
        <v>0.67700000000000005</v>
      </c>
      <c r="C7519">
        <v>7.3140000000000001</v>
      </c>
    </row>
    <row r="7520" spans="1:3" x14ac:dyDescent="0.25">
      <c r="A7520" s="1" t="s">
        <v>7632</v>
      </c>
      <c r="B7520">
        <v>0.67700000000000005</v>
      </c>
      <c r="C7520">
        <v>7.4080000000000004</v>
      </c>
    </row>
    <row r="7521" spans="1:3" x14ac:dyDescent="0.25">
      <c r="A7521" s="1" t="s">
        <v>7752</v>
      </c>
      <c r="B7521">
        <v>0.67700000000000005</v>
      </c>
      <c r="C7521">
        <v>7.1050000000000004</v>
      </c>
    </row>
    <row r="7522" spans="1:3" x14ac:dyDescent="0.25">
      <c r="A7522" s="1" t="s">
        <v>7813</v>
      </c>
      <c r="B7522">
        <v>0.67700000000000005</v>
      </c>
      <c r="C7522">
        <v>8.0570000000000004</v>
      </c>
    </row>
    <row r="7523" spans="1:3" x14ac:dyDescent="0.25">
      <c r="A7523" s="1" t="s">
        <v>7825</v>
      </c>
      <c r="B7523">
        <v>0.67700000000000005</v>
      </c>
      <c r="C7523">
        <v>7.6219999999999999</v>
      </c>
    </row>
    <row r="7524" spans="1:3" x14ac:dyDescent="0.25">
      <c r="A7524" s="1" t="s">
        <v>7833</v>
      </c>
      <c r="B7524">
        <v>0.67700000000000005</v>
      </c>
      <c r="C7524">
        <v>7.3920000000000003</v>
      </c>
    </row>
    <row r="7525" spans="1:3" x14ac:dyDescent="0.25">
      <c r="A7525" s="1" t="s">
        <v>7910</v>
      </c>
      <c r="B7525">
        <v>0.67700000000000005</v>
      </c>
      <c r="C7525">
        <v>9.0920000000000005</v>
      </c>
    </row>
    <row r="7526" spans="1:3" x14ac:dyDescent="0.25">
      <c r="A7526" s="1" t="s">
        <v>7993</v>
      </c>
      <c r="B7526">
        <v>0.67700000000000005</v>
      </c>
      <c r="C7526">
        <v>8.657</v>
      </c>
    </row>
    <row r="7527" spans="1:3" x14ac:dyDescent="0.25">
      <c r="A7527" s="1" t="s">
        <v>8028</v>
      </c>
      <c r="B7527">
        <v>0.67700000000000005</v>
      </c>
      <c r="C7527">
        <v>7.6589999999999998</v>
      </c>
    </row>
    <row r="7528" spans="1:3" x14ac:dyDescent="0.25">
      <c r="A7528" s="1" t="s">
        <v>8099</v>
      </c>
      <c r="B7528">
        <v>0.67700000000000005</v>
      </c>
      <c r="C7528">
        <v>8.532</v>
      </c>
    </row>
    <row r="7529" spans="1:3" x14ac:dyDescent="0.25">
      <c r="A7529" s="1" t="s">
        <v>8169</v>
      </c>
      <c r="B7529">
        <v>0.67700000000000005</v>
      </c>
      <c r="C7529">
        <v>7.5010000000000003</v>
      </c>
    </row>
    <row r="7530" spans="1:3" x14ac:dyDescent="0.25">
      <c r="A7530" s="1" t="s">
        <v>8393</v>
      </c>
      <c r="B7530">
        <v>0.67700000000000005</v>
      </c>
      <c r="C7530">
        <v>7.9379999999999997</v>
      </c>
    </row>
    <row r="7531" spans="1:3" x14ac:dyDescent="0.25">
      <c r="A7531" s="1" t="s">
        <v>8561</v>
      </c>
      <c r="B7531">
        <v>0.67700000000000005</v>
      </c>
      <c r="C7531">
        <v>7.8940000000000001</v>
      </c>
    </row>
    <row r="7532" spans="1:3" x14ac:dyDescent="0.25">
      <c r="A7532" s="1" t="s">
        <v>8608</v>
      </c>
      <c r="B7532">
        <v>0.67700000000000005</v>
      </c>
      <c r="C7532">
        <v>7.5510000000000002</v>
      </c>
    </row>
    <row r="7533" spans="1:3" x14ac:dyDescent="0.25">
      <c r="A7533" s="1" t="s">
        <v>8670</v>
      </c>
      <c r="B7533">
        <v>0.67700000000000005</v>
      </c>
      <c r="C7533">
        <v>8.2590000000000003</v>
      </c>
    </row>
    <row r="7534" spans="1:3" x14ac:dyDescent="0.25">
      <c r="A7534" s="1" t="s">
        <v>8765</v>
      </c>
      <c r="B7534">
        <v>0.67700000000000005</v>
      </c>
      <c r="C7534">
        <v>6.7190000000000003</v>
      </c>
    </row>
    <row r="7535" spans="1:3" x14ac:dyDescent="0.25">
      <c r="A7535" s="1" t="s">
        <v>8801</v>
      </c>
      <c r="B7535">
        <v>0.67700000000000005</v>
      </c>
      <c r="C7535">
        <v>7.9109999999999996</v>
      </c>
    </row>
    <row r="7536" spans="1:3" x14ac:dyDescent="0.25">
      <c r="A7536" s="1" t="s">
        <v>9028</v>
      </c>
      <c r="B7536">
        <v>0.67700000000000005</v>
      </c>
      <c r="C7536">
        <v>7.3959999999999999</v>
      </c>
    </row>
    <row r="7537" spans="1:3" x14ac:dyDescent="0.25">
      <c r="A7537" s="1" t="s">
        <v>9066</v>
      </c>
      <c r="B7537">
        <v>0.67700000000000005</v>
      </c>
      <c r="C7537">
        <v>7.4649999999999999</v>
      </c>
    </row>
    <row r="7538" spans="1:3" x14ac:dyDescent="0.25">
      <c r="A7538" s="1" t="s">
        <v>9197</v>
      </c>
      <c r="B7538">
        <v>0.67700000000000005</v>
      </c>
      <c r="C7538">
        <v>8.7010000000000005</v>
      </c>
    </row>
    <row r="7539" spans="1:3" x14ac:dyDescent="0.25">
      <c r="A7539" s="1" t="s">
        <v>9233</v>
      </c>
      <c r="B7539">
        <v>0.67700000000000005</v>
      </c>
      <c r="C7539">
        <v>7.6790000000000003</v>
      </c>
    </row>
    <row r="7540" spans="1:3" x14ac:dyDescent="0.25">
      <c r="A7540" s="1" t="s">
        <v>9278</v>
      </c>
      <c r="B7540">
        <v>0.67700000000000005</v>
      </c>
      <c r="C7540">
        <v>8.8369999999999997</v>
      </c>
    </row>
    <row r="7541" spans="1:3" x14ac:dyDescent="0.25">
      <c r="A7541" s="1" t="s">
        <v>9299</v>
      </c>
      <c r="B7541">
        <v>0.67700000000000005</v>
      </c>
      <c r="C7541">
        <v>8.2799999999999994</v>
      </c>
    </row>
    <row r="7542" spans="1:3" x14ac:dyDescent="0.25">
      <c r="A7542" s="1" t="s">
        <v>9392</v>
      </c>
      <c r="B7542">
        <v>0.67700000000000005</v>
      </c>
      <c r="C7542">
        <v>8.2469999999999999</v>
      </c>
    </row>
    <row r="7543" spans="1:3" x14ac:dyDescent="0.25">
      <c r="A7543" s="1" t="s">
        <v>9516</v>
      </c>
      <c r="B7543">
        <v>0.67700000000000005</v>
      </c>
      <c r="C7543">
        <v>7.14</v>
      </c>
    </row>
    <row r="7544" spans="1:3" x14ac:dyDescent="0.25">
      <c r="A7544" s="1" t="s">
        <v>9628</v>
      </c>
      <c r="B7544">
        <v>0.67700000000000005</v>
      </c>
      <c r="C7544">
        <v>7.8689999999999998</v>
      </c>
    </row>
    <row r="7545" spans="1:3" x14ac:dyDescent="0.25">
      <c r="A7545" s="1" t="s">
        <v>9668</v>
      </c>
      <c r="B7545">
        <v>0.67700000000000005</v>
      </c>
      <c r="C7545">
        <v>8.6259999999999994</v>
      </c>
    </row>
    <row r="7546" spans="1:3" x14ac:dyDescent="0.25">
      <c r="A7546" s="1" t="s">
        <v>9670</v>
      </c>
      <c r="B7546">
        <v>0.67700000000000005</v>
      </c>
      <c r="C7546">
        <v>8.0380000000000003</v>
      </c>
    </row>
    <row r="7547" spans="1:3" x14ac:dyDescent="0.25">
      <c r="A7547" s="1" t="s">
        <v>9956</v>
      </c>
      <c r="B7547">
        <v>0.67700000000000005</v>
      </c>
      <c r="C7547">
        <v>7.7889999999999997</v>
      </c>
    </row>
    <row r="7548" spans="1:3" x14ac:dyDescent="0.25">
      <c r="A7548" s="1" t="s">
        <v>9982</v>
      </c>
      <c r="B7548">
        <v>0.67700000000000005</v>
      </c>
      <c r="C7548">
        <v>7.3410000000000002</v>
      </c>
    </row>
    <row r="7549" spans="1:3" x14ac:dyDescent="0.25">
      <c r="A7549" s="1" t="s">
        <v>10050</v>
      </c>
      <c r="B7549">
        <v>0.67700000000000005</v>
      </c>
      <c r="C7549">
        <v>8.2579999999999991</v>
      </c>
    </row>
    <row r="7550" spans="1:3" x14ac:dyDescent="0.25">
      <c r="A7550" s="1" t="s">
        <v>10111</v>
      </c>
      <c r="B7550">
        <v>0.67700000000000005</v>
      </c>
      <c r="C7550">
        <v>8.1820000000000004</v>
      </c>
    </row>
    <row r="7551" spans="1:3" x14ac:dyDescent="0.25">
      <c r="A7551" s="1" t="s">
        <v>10178</v>
      </c>
      <c r="B7551">
        <v>0.67700000000000005</v>
      </c>
      <c r="C7551">
        <v>7.415</v>
      </c>
    </row>
    <row r="7552" spans="1:3" x14ac:dyDescent="0.25">
      <c r="A7552" s="1" t="s">
        <v>10327</v>
      </c>
      <c r="B7552">
        <v>0.67700000000000005</v>
      </c>
      <c r="C7552">
        <v>7.5460000000000003</v>
      </c>
    </row>
    <row r="7553" spans="1:3" x14ac:dyDescent="0.25">
      <c r="A7553" s="1" t="s">
        <v>10414</v>
      </c>
      <c r="B7553">
        <v>0.67700000000000005</v>
      </c>
      <c r="C7553">
        <v>7.4969999999999999</v>
      </c>
    </row>
    <row r="7554" spans="1:3" x14ac:dyDescent="0.25">
      <c r="A7554" s="1" t="s">
        <v>10467</v>
      </c>
      <c r="B7554">
        <v>0.67700000000000005</v>
      </c>
      <c r="C7554">
        <v>7.593</v>
      </c>
    </row>
    <row r="7555" spans="1:3" x14ac:dyDescent="0.25">
      <c r="A7555" s="1" t="s">
        <v>10475</v>
      </c>
      <c r="B7555">
        <v>0.67700000000000005</v>
      </c>
      <c r="C7555">
        <v>7.6470000000000002</v>
      </c>
    </row>
    <row r="7556" spans="1:3" x14ac:dyDescent="0.25">
      <c r="A7556" s="1" t="s">
        <v>10584</v>
      </c>
      <c r="B7556">
        <v>0.67700000000000005</v>
      </c>
      <c r="C7556">
        <v>7.3689999999999998</v>
      </c>
    </row>
    <row r="7557" spans="1:3" x14ac:dyDescent="0.25">
      <c r="A7557" s="1" t="s">
        <v>10595</v>
      </c>
      <c r="B7557">
        <v>0.67700000000000005</v>
      </c>
      <c r="C7557">
        <v>8.0299999999999994</v>
      </c>
    </row>
    <row r="7558" spans="1:3" x14ac:dyDescent="0.25">
      <c r="A7558" s="1" t="s">
        <v>10624</v>
      </c>
      <c r="B7558">
        <v>0.67700000000000005</v>
      </c>
      <c r="C7558">
        <v>8.0259999999999998</v>
      </c>
    </row>
    <row r="7559" spans="1:3" x14ac:dyDescent="0.25">
      <c r="A7559" s="1" t="s">
        <v>10636</v>
      </c>
      <c r="B7559">
        <v>0.67700000000000005</v>
      </c>
      <c r="C7559">
        <v>8.0090000000000003</v>
      </c>
    </row>
    <row r="7560" spans="1:3" x14ac:dyDescent="0.25">
      <c r="A7560" s="1" t="s">
        <v>10712</v>
      </c>
      <c r="B7560">
        <v>0.67700000000000005</v>
      </c>
      <c r="C7560">
        <v>8.6389999999999993</v>
      </c>
    </row>
    <row r="7561" spans="1:3" x14ac:dyDescent="0.25">
      <c r="A7561" s="1" t="s">
        <v>1037</v>
      </c>
      <c r="B7561">
        <v>0.73099999999999998</v>
      </c>
      <c r="C7561">
        <v>7.444</v>
      </c>
    </row>
    <row r="7562" spans="1:3" x14ac:dyDescent="0.25">
      <c r="A7562" s="1" t="s">
        <v>1136</v>
      </c>
      <c r="B7562">
        <v>0.73099999999999998</v>
      </c>
      <c r="C7562">
        <v>9.6769999999999996</v>
      </c>
    </row>
    <row r="7563" spans="1:3" x14ac:dyDescent="0.25">
      <c r="A7563" s="1" t="s">
        <v>1196</v>
      </c>
      <c r="B7563">
        <v>0.73099999999999998</v>
      </c>
      <c r="C7563">
        <v>7.859</v>
      </c>
    </row>
    <row r="7564" spans="1:3" x14ac:dyDescent="0.25">
      <c r="A7564" s="1" t="s">
        <v>1229</v>
      </c>
      <c r="B7564">
        <v>0.73099999999999998</v>
      </c>
      <c r="C7564">
        <v>7.4210000000000003</v>
      </c>
    </row>
    <row r="7565" spans="1:3" x14ac:dyDescent="0.25">
      <c r="A7565" s="1" t="s">
        <v>1350</v>
      </c>
      <c r="B7565">
        <v>0.73099999999999998</v>
      </c>
      <c r="C7565">
        <v>7.8259999999999996</v>
      </c>
    </row>
    <row r="7566" spans="1:3" x14ac:dyDescent="0.25">
      <c r="A7566" s="1" t="s">
        <v>1364</v>
      </c>
      <c r="B7566">
        <v>0.73099999999999998</v>
      </c>
      <c r="C7566">
        <v>9.5830000000000002</v>
      </c>
    </row>
    <row r="7567" spans="1:3" x14ac:dyDescent="0.25">
      <c r="A7567" s="1" t="s">
        <v>1400</v>
      </c>
      <c r="B7567">
        <v>0.73099999999999998</v>
      </c>
      <c r="C7567">
        <v>7.1319999999999997</v>
      </c>
    </row>
    <row r="7568" spans="1:3" x14ac:dyDescent="0.25">
      <c r="A7568" s="1" t="s">
        <v>1433</v>
      </c>
      <c r="B7568">
        <v>0.73099999999999998</v>
      </c>
      <c r="C7568">
        <v>8.8569999999999993</v>
      </c>
    </row>
    <row r="7569" spans="1:3" x14ac:dyDescent="0.25">
      <c r="A7569" s="1" t="s">
        <v>1437</v>
      </c>
      <c r="B7569">
        <v>0.73099999999999998</v>
      </c>
      <c r="C7569">
        <v>7.9109999999999996</v>
      </c>
    </row>
    <row r="7570" spans="1:3" x14ac:dyDescent="0.25">
      <c r="A7570" s="1" t="s">
        <v>1546</v>
      </c>
      <c r="B7570">
        <v>0.73099999999999998</v>
      </c>
      <c r="C7570">
        <v>7.1909999999999998</v>
      </c>
    </row>
    <row r="7571" spans="1:3" x14ac:dyDescent="0.25">
      <c r="A7571" s="1" t="s">
        <v>1601</v>
      </c>
      <c r="B7571">
        <v>0.73099999999999998</v>
      </c>
      <c r="C7571">
        <v>8.3049999999999997</v>
      </c>
    </row>
    <row r="7572" spans="1:3" x14ac:dyDescent="0.25">
      <c r="A7572" s="1" t="s">
        <v>1621</v>
      </c>
      <c r="B7572">
        <v>0.73099999999999998</v>
      </c>
      <c r="C7572">
        <v>6.4950000000000001</v>
      </c>
    </row>
    <row r="7573" spans="1:3" x14ac:dyDescent="0.25">
      <c r="A7573" s="1" t="s">
        <v>1646</v>
      </c>
      <c r="B7573">
        <v>0.73099999999999998</v>
      </c>
      <c r="C7573">
        <v>7.9260000000000002</v>
      </c>
    </row>
    <row r="7574" spans="1:3" x14ac:dyDescent="0.25">
      <c r="A7574" s="1" t="s">
        <v>1730</v>
      </c>
      <c r="B7574">
        <v>0.73099999999999998</v>
      </c>
      <c r="C7574">
        <v>7.0739999999999998</v>
      </c>
    </row>
    <row r="7575" spans="1:3" x14ac:dyDescent="0.25">
      <c r="A7575" s="1" t="s">
        <v>2095</v>
      </c>
      <c r="B7575">
        <v>0.73099999999999998</v>
      </c>
      <c r="C7575">
        <v>8.5269999999999992</v>
      </c>
    </row>
    <row r="7576" spans="1:3" x14ac:dyDescent="0.25">
      <c r="A7576" s="1" t="s">
        <v>2096</v>
      </c>
      <c r="B7576">
        <v>0.73099999999999998</v>
      </c>
      <c r="C7576">
        <v>10.38</v>
      </c>
    </row>
    <row r="7577" spans="1:3" x14ac:dyDescent="0.25">
      <c r="A7577" s="1" t="s">
        <v>2128</v>
      </c>
      <c r="B7577">
        <v>0.73099999999999998</v>
      </c>
      <c r="C7577">
        <v>7.1379999999999999</v>
      </c>
    </row>
    <row r="7578" spans="1:3" x14ac:dyDescent="0.25">
      <c r="A7578" s="1" t="s">
        <v>2203</v>
      </c>
      <c r="B7578">
        <v>0.73099999999999998</v>
      </c>
      <c r="C7578">
        <v>6.7320000000000002</v>
      </c>
    </row>
    <row r="7579" spans="1:3" x14ac:dyDescent="0.25">
      <c r="A7579" s="1" t="s">
        <v>2236</v>
      </c>
      <c r="B7579">
        <v>0.73099999999999998</v>
      </c>
      <c r="C7579">
        <v>7.9059999999999997</v>
      </c>
    </row>
    <row r="7580" spans="1:3" x14ac:dyDescent="0.25">
      <c r="A7580" s="1" t="s">
        <v>2314</v>
      </c>
      <c r="B7580">
        <v>0.73099999999999998</v>
      </c>
      <c r="C7580">
        <v>6.68</v>
      </c>
    </row>
    <row r="7581" spans="1:3" x14ac:dyDescent="0.25">
      <c r="A7581" s="1" t="s">
        <v>2383</v>
      </c>
      <c r="B7581">
        <v>0.73099999999999998</v>
      </c>
      <c r="C7581">
        <v>7.6260000000000003</v>
      </c>
    </row>
    <row r="7582" spans="1:3" x14ac:dyDescent="0.25">
      <c r="A7582" s="1" t="s">
        <v>2445</v>
      </c>
      <c r="B7582">
        <v>0.73099999999999998</v>
      </c>
      <c r="C7582">
        <v>7.3659999999999997</v>
      </c>
    </row>
    <row r="7583" spans="1:3" x14ac:dyDescent="0.25">
      <c r="A7583" s="1" t="s">
        <v>2500</v>
      </c>
      <c r="B7583">
        <v>0.73099999999999998</v>
      </c>
      <c r="C7583">
        <v>9.94</v>
      </c>
    </row>
    <row r="7584" spans="1:3" x14ac:dyDescent="0.25">
      <c r="A7584" s="1" t="s">
        <v>2516</v>
      </c>
      <c r="B7584">
        <v>0.73099999999999998</v>
      </c>
      <c r="C7584">
        <v>7.7389999999999999</v>
      </c>
    </row>
    <row r="7585" spans="1:3" x14ac:dyDescent="0.25">
      <c r="A7585" s="1" t="s">
        <v>2520</v>
      </c>
      <c r="B7585">
        <v>0.73099999999999998</v>
      </c>
      <c r="C7585">
        <v>7.6870000000000003</v>
      </c>
    </row>
    <row r="7586" spans="1:3" x14ac:dyDescent="0.25">
      <c r="A7586" s="1" t="s">
        <v>2587</v>
      </c>
      <c r="B7586">
        <v>0.73099999999999998</v>
      </c>
      <c r="C7586">
        <v>8.0660000000000007</v>
      </c>
    </row>
    <row r="7587" spans="1:3" x14ac:dyDescent="0.25">
      <c r="A7587" s="1" t="s">
        <v>2605</v>
      </c>
      <c r="B7587">
        <v>0.73099999999999998</v>
      </c>
      <c r="C7587">
        <v>7.4569999999999999</v>
      </c>
    </row>
    <row r="7588" spans="1:3" x14ac:dyDescent="0.25">
      <c r="A7588" s="1" t="s">
        <v>2776</v>
      </c>
      <c r="B7588">
        <v>0.73099999999999998</v>
      </c>
      <c r="C7588">
        <v>7.7169999999999996</v>
      </c>
    </row>
    <row r="7589" spans="1:3" x14ac:dyDescent="0.25">
      <c r="A7589" s="1" t="s">
        <v>2820</v>
      </c>
      <c r="B7589">
        <v>0.73099999999999998</v>
      </c>
      <c r="C7589">
        <v>7.46</v>
      </c>
    </row>
    <row r="7590" spans="1:3" x14ac:dyDescent="0.25">
      <c r="A7590" s="1" t="s">
        <v>2824</v>
      </c>
      <c r="B7590">
        <v>0.73099999999999998</v>
      </c>
      <c r="C7590">
        <v>7.835</v>
      </c>
    </row>
    <row r="7591" spans="1:3" x14ac:dyDescent="0.25">
      <c r="A7591" s="1" t="s">
        <v>2866</v>
      </c>
      <c r="B7591">
        <v>0.73099999999999998</v>
      </c>
      <c r="C7591">
        <v>7.8159999999999998</v>
      </c>
    </row>
    <row r="7592" spans="1:3" x14ac:dyDescent="0.25">
      <c r="A7592" s="1" t="s">
        <v>2910</v>
      </c>
      <c r="B7592">
        <v>0.73099999999999998</v>
      </c>
      <c r="C7592">
        <v>7.2919999999999998</v>
      </c>
    </row>
    <row r="7593" spans="1:3" x14ac:dyDescent="0.25">
      <c r="A7593" s="1" t="s">
        <v>2964</v>
      </c>
      <c r="B7593">
        <v>0.73099999999999998</v>
      </c>
      <c r="C7593">
        <v>8.2789999999999999</v>
      </c>
    </row>
    <row r="7594" spans="1:3" x14ac:dyDescent="0.25">
      <c r="A7594" s="1" t="s">
        <v>3065</v>
      </c>
      <c r="B7594">
        <v>0.73099999999999998</v>
      </c>
      <c r="C7594">
        <v>7.97</v>
      </c>
    </row>
    <row r="7595" spans="1:3" x14ac:dyDescent="0.25">
      <c r="A7595" s="1" t="s">
        <v>3164</v>
      </c>
      <c r="B7595">
        <v>0.73099999999999998</v>
      </c>
      <c r="C7595">
        <v>8</v>
      </c>
    </row>
    <row r="7596" spans="1:3" x14ac:dyDescent="0.25">
      <c r="A7596" s="1" t="s">
        <v>3211</v>
      </c>
      <c r="B7596">
        <v>0.73099999999999998</v>
      </c>
      <c r="C7596">
        <v>7.3040000000000003</v>
      </c>
    </row>
    <row r="7597" spans="1:3" x14ac:dyDescent="0.25">
      <c r="A7597" s="1" t="s">
        <v>3277</v>
      </c>
      <c r="B7597">
        <v>0.73099999999999998</v>
      </c>
      <c r="C7597">
        <v>7.3760000000000003</v>
      </c>
    </row>
    <row r="7598" spans="1:3" x14ac:dyDescent="0.25">
      <c r="A7598" s="1" t="s">
        <v>3552</v>
      </c>
      <c r="B7598">
        <v>0.73099999999999998</v>
      </c>
      <c r="C7598">
        <v>7.65</v>
      </c>
    </row>
    <row r="7599" spans="1:3" x14ac:dyDescent="0.25">
      <c r="A7599" s="1" t="s">
        <v>3568</v>
      </c>
      <c r="B7599">
        <v>0.73099999999999998</v>
      </c>
      <c r="C7599">
        <v>7.1950000000000003</v>
      </c>
    </row>
    <row r="7600" spans="1:3" x14ac:dyDescent="0.25">
      <c r="A7600" s="1" t="s">
        <v>3693</v>
      </c>
      <c r="B7600">
        <v>0.73099999999999998</v>
      </c>
      <c r="C7600">
        <v>7.9470000000000001</v>
      </c>
    </row>
    <row r="7601" spans="1:3" x14ac:dyDescent="0.25">
      <c r="A7601" s="1" t="s">
        <v>3704</v>
      </c>
      <c r="B7601">
        <v>0.73099999999999998</v>
      </c>
      <c r="C7601">
        <v>9.1590000000000007</v>
      </c>
    </row>
    <row r="7602" spans="1:3" x14ac:dyDescent="0.25">
      <c r="A7602" s="1" t="s">
        <v>3717</v>
      </c>
      <c r="B7602">
        <v>0.73099999999999998</v>
      </c>
      <c r="C7602">
        <v>7.0090000000000003</v>
      </c>
    </row>
    <row r="7603" spans="1:3" x14ac:dyDescent="0.25">
      <c r="A7603" s="1" t="s">
        <v>3755</v>
      </c>
      <c r="B7603">
        <v>0.73099999999999998</v>
      </c>
      <c r="C7603">
        <v>8.0530000000000008</v>
      </c>
    </row>
    <row r="7604" spans="1:3" x14ac:dyDescent="0.25">
      <c r="A7604" s="1" t="s">
        <v>3810</v>
      </c>
      <c r="B7604">
        <v>0.73099999999999998</v>
      </c>
      <c r="C7604">
        <v>7.5419999999999998</v>
      </c>
    </row>
    <row r="7605" spans="1:3" x14ac:dyDescent="0.25">
      <c r="A7605" s="1" t="s">
        <v>3905</v>
      </c>
      <c r="B7605">
        <v>0.73099999999999998</v>
      </c>
      <c r="C7605">
        <v>8.4619999999999997</v>
      </c>
    </row>
    <row r="7606" spans="1:3" x14ac:dyDescent="0.25">
      <c r="A7606" s="1" t="s">
        <v>3938</v>
      </c>
      <c r="B7606">
        <v>0.73099999999999998</v>
      </c>
      <c r="C7606">
        <v>8.1460000000000008</v>
      </c>
    </row>
    <row r="7607" spans="1:3" x14ac:dyDescent="0.25">
      <c r="A7607" s="1" t="s">
        <v>3970</v>
      </c>
      <c r="B7607">
        <v>0.73099999999999998</v>
      </c>
      <c r="C7607">
        <v>8.4440000000000008</v>
      </c>
    </row>
    <row r="7608" spans="1:3" x14ac:dyDescent="0.25">
      <c r="A7608" s="1" t="s">
        <v>3998</v>
      </c>
      <c r="B7608">
        <v>0.73099999999999998</v>
      </c>
      <c r="C7608">
        <v>7.585</v>
      </c>
    </row>
    <row r="7609" spans="1:3" x14ac:dyDescent="0.25">
      <c r="A7609" s="1" t="s">
        <v>4078</v>
      </c>
      <c r="B7609">
        <v>0.73099999999999998</v>
      </c>
      <c r="C7609">
        <v>8.109</v>
      </c>
    </row>
    <row r="7610" spans="1:3" x14ac:dyDescent="0.25">
      <c r="A7610" s="1" t="s">
        <v>4104</v>
      </c>
      <c r="B7610">
        <v>0.73099999999999998</v>
      </c>
      <c r="C7610">
        <v>8.2379999999999995</v>
      </c>
    </row>
    <row r="7611" spans="1:3" x14ac:dyDescent="0.25">
      <c r="A7611" s="1" t="s">
        <v>4130</v>
      </c>
      <c r="B7611">
        <v>0.73099999999999998</v>
      </c>
      <c r="C7611">
        <v>7.431</v>
      </c>
    </row>
    <row r="7612" spans="1:3" x14ac:dyDescent="0.25">
      <c r="A7612" s="1" t="s">
        <v>4239</v>
      </c>
      <c r="B7612">
        <v>0.73099999999999998</v>
      </c>
      <c r="C7612">
        <v>7.4059999999999997</v>
      </c>
    </row>
    <row r="7613" spans="1:3" x14ac:dyDescent="0.25">
      <c r="A7613" s="1" t="s">
        <v>4290</v>
      </c>
      <c r="B7613">
        <v>0.73099999999999998</v>
      </c>
      <c r="C7613">
        <v>10.659000000000001</v>
      </c>
    </row>
    <row r="7614" spans="1:3" x14ac:dyDescent="0.25">
      <c r="A7614" s="1" t="s">
        <v>4291</v>
      </c>
      <c r="B7614">
        <v>0.73099999999999998</v>
      </c>
      <c r="C7614">
        <v>7.5970000000000004</v>
      </c>
    </row>
    <row r="7615" spans="1:3" x14ac:dyDescent="0.25">
      <c r="A7615" s="1" t="s">
        <v>4305</v>
      </c>
      <c r="B7615">
        <v>0.73099999999999998</v>
      </c>
      <c r="C7615">
        <v>7.694</v>
      </c>
    </row>
    <row r="7616" spans="1:3" x14ac:dyDescent="0.25">
      <c r="A7616" s="1" t="s">
        <v>4345</v>
      </c>
      <c r="B7616">
        <v>0.73099999999999998</v>
      </c>
      <c r="C7616">
        <v>7.9269999999999996</v>
      </c>
    </row>
    <row r="7617" spans="1:3" x14ac:dyDescent="0.25">
      <c r="A7617" s="1" t="s">
        <v>4486</v>
      </c>
      <c r="B7617">
        <v>0.73099999999999998</v>
      </c>
      <c r="C7617">
        <v>7.54</v>
      </c>
    </row>
    <row r="7618" spans="1:3" x14ac:dyDescent="0.25">
      <c r="A7618" s="1" t="s">
        <v>4490</v>
      </c>
      <c r="B7618">
        <v>0.73099999999999998</v>
      </c>
      <c r="C7618">
        <v>6.5590000000000002</v>
      </c>
    </row>
    <row r="7619" spans="1:3" x14ac:dyDescent="0.25">
      <c r="A7619" s="1" t="s">
        <v>4496</v>
      </c>
      <c r="B7619">
        <v>0.73099999999999998</v>
      </c>
      <c r="C7619">
        <v>7.2910000000000004</v>
      </c>
    </row>
    <row r="7620" spans="1:3" x14ac:dyDescent="0.25">
      <c r="A7620" s="1" t="s">
        <v>4510</v>
      </c>
      <c r="B7620">
        <v>0.73099999999999998</v>
      </c>
      <c r="C7620">
        <v>6.9889999999999999</v>
      </c>
    </row>
    <row r="7621" spans="1:3" x14ac:dyDescent="0.25">
      <c r="A7621" s="1" t="s">
        <v>4597</v>
      </c>
      <c r="B7621">
        <v>0.73099999999999998</v>
      </c>
      <c r="C7621">
        <v>7.9459999999999997</v>
      </c>
    </row>
    <row r="7622" spans="1:3" x14ac:dyDescent="0.25">
      <c r="A7622" s="1" t="s">
        <v>4648</v>
      </c>
      <c r="B7622">
        <v>0.73099999999999998</v>
      </c>
      <c r="C7622">
        <v>6.7759999999999998</v>
      </c>
    </row>
    <row r="7623" spans="1:3" x14ac:dyDescent="0.25">
      <c r="A7623" s="1" t="s">
        <v>4700</v>
      </c>
      <c r="B7623">
        <v>0.73099999999999998</v>
      </c>
      <c r="C7623">
        <v>7.5990000000000002</v>
      </c>
    </row>
    <row r="7624" spans="1:3" x14ac:dyDescent="0.25">
      <c r="A7624" s="1" t="s">
        <v>4789</v>
      </c>
      <c r="B7624">
        <v>0.73099999999999998</v>
      </c>
      <c r="C7624">
        <v>8.0109999999999992</v>
      </c>
    </row>
    <row r="7625" spans="1:3" x14ac:dyDescent="0.25">
      <c r="A7625" s="1" t="s">
        <v>4946</v>
      </c>
      <c r="B7625">
        <v>0.73099999999999998</v>
      </c>
      <c r="C7625">
        <v>8.0419999999999998</v>
      </c>
    </row>
    <row r="7626" spans="1:3" x14ac:dyDescent="0.25">
      <c r="A7626" s="1" t="s">
        <v>4964</v>
      </c>
      <c r="B7626">
        <v>0.73099999999999998</v>
      </c>
      <c r="C7626">
        <v>8.07</v>
      </c>
    </row>
    <row r="7627" spans="1:3" x14ac:dyDescent="0.25">
      <c r="A7627" s="1" t="s">
        <v>4977</v>
      </c>
      <c r="B7627">
        <v>0.73099999999999998</v>
      </c>
      <c r="C7627">
        <v>8.5250000000000004</v>
      </c>
    </row>
    <row r="7628" spans="1:3" x14ac:dyDescent="0.25">
      <c r="A7628" s="1" t="s">
        <v>5000</v>
      </c>
      <c r="B7628">
        <v>0.73099999999999998</v>
      </c>
      <c r="C7628">
        <v>7.968</v>
      </c>
    </row>
    <row r="7629" spans="1:3" x14ac:dyDescent="0.25">
      <c r="A7629" s="1" t="s">
        <v>5016</v>
      </c>
      <c r="B7629">
        <v>0.73099999999999998</v>
      </c>
      <c r="C7629">
        <v>7.532</v>
      </c>
    </row>
    <row r="7630" spans="1:3" x14ac:dyDescent="0.25">
      <c r="A7630" s="1" t="s">
        <v>5093</v>
      </c>
      <c r="B7630">
        <v>0.73099999999999998</v>
      </c>
      <c r="C7630">
        <v>7.4349999999999996</v>
      </c>
    </row>
    <row r="7631" spans="1:3" x14ac:dyDescent="0.25">
      <c r="A7631" s="1" t="s">
        <v>5154</v>
      </c>
      <c r="B7631">
        <v>0.73099999999999998</v>
      </c>
      <c r="C7631">
        <v>7.44</v>
      </c>
    </row>
    <row r="7632" spans="1:3" x14ac:dyDescent="0.25">
      <c r="A7632" s="1" t="s">
        <v>5169</v>
      </c>
      <c r="B7632">
        <v>0.73099999999999998</v>
      </c>
      <c r="C7632">
        <v>8.2789999999999999</v>
      </c>
    </row>
    <row r="7633" spans="1:3" x14ac:dyDescent="0.25">
      <c r="A7633" s="1" t="s">
        <v>5255</v>
      </c>
      <c r="B7633">
        <v>0.73099999999999998</v>
      </c>
      <c r="C7633">
        <v>7.3849999999999998</v>
      </c>
    </row>
    <row r="7634" spans="1:3" x14ac:dyDescent="0.25">
      <c r="A7634" s="1" t="s">
        <v>5306</v>
      </c>
      <c r="B7634">
        <v>0.73099999999999998</v>
      </c>
      <c r="C7634">
        <v>7.4740000000000002</v>
      </c>
    </row>
    <row r="7635" spans="1:3" x14ac:dyDescent="0.25">
      <c r="A7635" s="1" t="s">
        <v>5318</v>
      </c>
      <c r="B7635">
        <v>0.73099999999999998</v>
      </c>
      <c r="C7635">
        <v>7.931</v>
      </c>
    </row>
    <row r="7636" spans="1:3" x14ac:dyDescent="0.25">
      <c r="A7636" s="1" t="s">
        <v>5328</v>
      </c>
      <c r="B7636">
        <v>0.73099999999999998</v>
      </c>
      <c r="C7636">
        <v>7.6219999999999999</v>
      </c>
    </row>
    <row r="7637" spans="1:3" x14ac:dyDescent="0.25">
      <c r="A7637" s="1" t="s">
        <v>5370</v>
      </c>
      <c r="B7637">
        <v>0.73099999999999998</v>
      </c>
      <c r="C7637">
        <v>7.5140000000000002</v>
      </c>
    </row>
    <row r="7638" spans="1:3" x14ac:dyDescent="0.25">
      <c r="A7638" s="1" t="s">
        <v>5373</v>
      </c>
      <c r="B7638">
        <v>0.73099999999999998</v>
      </c>
      <c r="C7638">
        <v>8.24</v>
      </c>
    </row>
    <row r="7639" spans="1:3" x14ac:dyDescent="0.25">
      <c r="A7639" s="1" t="s">
        <v>5634</v>
      </c>
      <c r="B7639">
        <v>0.73099999999999998</v>
      </c>
      <c r="C7639">
        <v>8.1229999999999993</v>
      </c>
    </row>
    <row r="7640" spans="1:3" x14ac:dyDescent="0.25">
      <c r="A7640" s="1" t="s">
        <v>5646</v>
      </c>
      <c r="B7640">
        <v>0.73099999999999998</v>
      </c>
      <c r="C7640">
        <v>8.6679999999999993</v>
      </c>
    </row>
    <row r="7641" spans="1:3" x14ac:dyDescent="0.25">
      <c r="A7641" s="1" t="s">
        <v>5761</v>
      </c>
      <c r="B7641">
        <v>0.73099999999999998</v>
      </c>
      <c r="C7641">
        <v>9.3559999999999999</v>
      </c>
    </row>
    <row r="7642" spans="1:3" x14ac:dyDescent="0.25">
      <c r="A7642" s="1" t="s">
        <v>5764</v>
      </c>
      <c r="B7642">
        <v>0.73099999999999998</v>
      </c>
      <c r="C7642">
        <v>7.5640000000000001</v>
      </c>
    </row>
    <row r="7643" spans="1:3" x14ac:dyDescent="0.25">
      <c r="A7643" s="1" t="s">
        <v>5791</v>
      </c>
      <c r="B7643">
        <v>0.73099999999999998</v>
      </c>
      <c r="C7643">
        <v>7.5270000000000001</v>
      </c>
    </row>
    <row r="7644" spans="1:3" x14ac:dyDescent="0.25">
      <c r="A7644" s="1" t="s">
        <v>5796</v>
      </c>
      <c r="B7644">
        <v>0.73099999999999998</v>
      </c>
      <c r="C7644">
        <v>7.7990000000000004</v>
      </c>
    </row>
    <row r="7645" spans="1:3" x14ac:dyDescent="0.25">
      <c r="A7645" s="1" t="s">
        <v>5818</v>
      </c>
      <c r="B7645">
        <v>0.73099999999999998</v>
      </c>
      <c r="C7645">
        <v>7.5190000000000001</v>
      </c>
    </row>
    <row r="7646" spans="1:3" x14ac:dyDescent="0.25">
      <c r="A7646" s="1" t="s">
        <v>5855</v>
      </c>
      <c r="B7646">
        <v>0.73099999999999998</v>
      </c>
      <c r="C7646">
        <v>7.7510000000000003</v>
      </c>
    </row>
    <row r="7647" spans="1:3" x14ac:dyDescent="0.25">
      <c r="A7647" s="1" t="s">
        <v>5925</v>
      </c>
      <c r="B7647">
        <v>0.73099999999999998</v>
      </c>
      <c r="C7647">
        <v>7.8390000000000004</v>
      </c>
    </row>
    <row r="7648" spans="1:3" x14ac:dyDescent="0.25">
      <c r="A7648" s="1" t="s">
        <v>6130</v>
      </c>
      <c r="B7648">
        <v>0.73099999999999998</v>
      </c>
      <c r="C7648">
        <v>8.4559999999999995</v>
      </c>
    </row>
    <row r="7649" spans="1:3" x14ac:dyDescent="0.25">
      <c r="A7649" s="1" t="s">
        <v>6154</v>
      </c>
      <c r="B7649">
        <v>0.73099999999999998</v>
      </c>
      <c r="C7649">
        <v>7.9130000000000003</v>
      </c>
    </row>
    <row r="7650" spans="1:3" x14ac:dyDescent="0.25">
      <c r="A7650" s="1" t="s">
        <v>6171</v>
      </c>
      <c r="B7650">
        <v>0.73099999999999998</v>
      </c>
      <c r="C7650">
        <v>8.3190000000000008</v>
      </c>
    </row>
    <row r="7651" spans="1:3" x14ac:dyDescent="0.25">
      <c r="A7651" s="1" t="s">
        <v>6230</v>
      </c>
      <c r="B7651">
        <v>0.73099999999999998</v>
      </c>
      <c r="C7651">
        <v>7.6059999999999999</v>
      </c>
    </row>
    <row r="7652" spans="1:3" x14ac:dyDescent="0.25">
      <c r="A7652" s="1" t="s">
        <v>6354</v>
      </c>
      <c r="B7652">
        <v>0.73099999999999998</v>
      </c>
      <c r="C7652">
        <v>7.7510000000000003</v>
      </c>
    </row>
    <row r="7653" spans="1:3" x14ac:dyDescent="0.25">
      <c r="A7653" s="1" t="s">
        <v>6409</v>
      </c>
      <c r="B7653">
        <v>0.73099999999999998</v>
      </c>
      <c r="C7653">
        <v>8.19</v>
      </c>
    </row>
    <row r="7654" spans="1:3" x14ac:dyDescent="0.25">
      <c r="A7654" s="1" t="s">
        <v>6410</v>
      </c>
      <c r="B7654">
        <v>0.73099999999999998</v>
      </c>
      <c r="C7654">
        <v>8.36</v>
      </c>
    </row>
    <row r="7655" spans="1:3" x14ac:dyDescent="0.25">
      <c r="A7655" s="1" t="s">
        <v>6414</v>
      </c>
      <c r="B7655">
        <v>0.73099999999999998</v>
      </c>
      <c r="C7655">
        <v>7.492</v>
      </c>
    </row>
    <row r="7656" spans="1:3" x14ac:dyDescent="0.25">
      <c r="A7656" s="1" t="s">
        <v>6522</v>
      </c>
      <c r="B7656">
        <v>0.73099999999999998</v>
      </c>
      <c r="C7656">
        <v>8.2520000000000007</v>
      </c>
    </row>
    <row r="7657" spans="1:3" x14ac:dyDescent="0.25">
      <c r="A7657" s="1" t="s">
        <v>6566</v>
      </c>
      <c r="B7657">
        <v>0.73099999999999998</v>
      </c>
      <c r="C7657">
        <v>8.0079999999999991</v>
      </c>
    </row>
    <row r="7658" spans="1:3" x14ac:dyDescent="0.25">
      <c r="A7658" s="1" t="s">
        <v>6630</v>
      </c>
      <c r="B7658">
        <v>0.73099999999999998</v>
      </c>
      <c r="C7658">
        <v>7.1420000000000003</v>
      </c>
    </row>
    <row r="7659" spans="1:3" x14ac:dyDescent="0.25">
      <c r="A7659" s="1" t="s">
        <v>6660</v>
      </c>
      <c r="B7659">
        <v>0.73099999999999998</v>
      </c>
      <c r="C7659">
        <v>8.5289999999999999</v>
      </c>
    </row>
    <row r="7660" spans="1:3" x14ac:dyDescent="0.25">
      <c r="A7660" s="1" t="s">
        <v>6694</v>
      </c>
      <c r="B7660">
        <v>0.73099999999999998</v>
      </c>
      <c r="C7660">
        <v>7.8239999999999998</v>
      </c>
    </row>
    <row r="7661" spans="1:3" x14ac:dyDescent="0.25">
      <c r="A7661" s="1" t="s">
        <v>6766</v>
      </c>
      <c r="B7661">
        <v>0.73099999999999998</v>
      </c>
      <c r="C7661">
        <v>7.9420000000000002</v>
      </c>
    </row>
    <row r="7662" spans="1:3" x14ac:dyDescent="0.25">
      <c r="A7662" s="1" t="s">
        <v>6859</v>
      </c>
      <c r="B7662">
        <v>0.73099999999999998</v>
      </c>
      <c r="C7662">
        <v>7.6239999999999997</v>
      </c>
    </row>
    <row r="7663" spans="1:3" x14ac:dyDescent="0.25">
      <c r="A7663" s="1" t="s">
        <v>6938</v>
      </c>
      <c r="B7663">
        <v>0.73099999999999998</v>
      </c>
      <c r="C7663">
        <v>8.3379999999999992</v>
      </c>
    </row>
    <row r="7664" spans="1:3" x14ac:dyDescent="0.25">
      <c r="A7664" s="1" t="s">
        <v>6949</v>
      </c>
      <c r="B7664">
        <v>0.73099999999999998</v>
      </c>
      <c r="C7664">
        <v>8.0909999999999993</v>
      </c>
    </row>
    <row r="7665" spans="1:3" x14ac:dyDescent="0.25">
      <c r="A7665" s="1" t="s">
        <v>6983</v>
      </c>
      <c r="B7665">
        <v>0.73099999999999998</v>
      </c>
      <c r="C7665">
        <v>7.14</v>
      </c>
    </row>
    <row r="7666" spans="1:3" x14ac:dyDescent="0.25">
      <c r="A7666" s="1" t="s">
        <v>6999</v>
      </c>
      <c r="B7666">
        <v>0.73099999999999998</v>
      </c>
      <c r="C7666">
        <v>8.0749999999999993</v>
      </c>
    </row>
    <row r="7667" spans="1:3" x14ac:dyDescent="0.25">
      <c r="A7667" s="1" t="s">
        <v>7120</v>
      </c>
      <c r="B7667">
        <v>0.73099999999999998</v>
      </c>
      <c r="C7667">
        <v>7.6840000000000002</v>
      </c>
    </row>
    <row r="7668" spans="1:3" x14ac:dyDescent="0.25">
      <c r="A7668" s="1" t="s">
        <v>7163</v>
      </c>
      <c r="B7668">
        <v>0.73099999999999998</v>
      </c>
      <c r="C7668">
        <v>7.1029999999999998</v>
      </c>
    </row>
    <row r="7669" spans="1:3" x14ac:dyDescent="0.25">
      <c r="A7669" s="1" t="s">
        <v>7191</v>
      </c>
      <c r="B7669">
        <v>0.73099999999999998</v>
      </c>
      <c r="C7669">
        <v>8.2370000000000001</v>
      </c>
    </row>
    <row r="7670" spans="1:3" x14ac:dyDescent="0.25">
      <c r="A7670" s="1" t="s">
        <v>7360</v>
      </c>
      <c r="B7670">
        <v>0.73099999999999998</v>
      </c>
      <c r="C7670">
        <v>7.8259999999999996</v>
      </c>
    </row>
    <row r="7671" spans="1:3" x14ac:dyDescent="0.25">
      <c r="A7671" s="1" t="s">
        <v>7408</v>
      </c>
      <c r="B7671">
        <v>0.73099999999999998</v>
      </c>
      <c r="C7671">
        <v>6.8250000000000002</v>
      </c>
    </row>
    <row r="7672" spans="1:3" x14ac:dyDescent="0.25">
      <c r="A7672" s="1" t="s">
        <v>7453</v>
      </c>
      <c r="B7672">
        <v>0.73099999999999998</v>
      </c>
      <c r="C7672">
        <v>8.7710000000000008</v>
      </c>
    </row>
    <row r="7673" spans="1:3" x14ac:dyDescent="0.25">
      <c r="A7673" s="1" t="s">
        <v>7472</v>
      </c>
      <c r="B7673">
        <v>0.73099999999999998</v>
      </c>
      <c r="C7673">
        <v>7.2</v>
      </c>
    </row>
    <row r="7674" spans="1:3" x14ac:dyDescent="0.25">
      <c r="A7674" s="1" t="s">
        <v>7484</v>
      </c>
      <c r="B7674">
        <v>0.73099999999999998</v>
      </c>
      <c r="C7674">
        <v>8.8339999999999996</v>
      </c>
    </row>
    <row r="7675" spans="1:3" x14ac:dyDescent="0.25">
      <c r="A7675" s="1" t="s">
        <v>7492</v>
      </c>
      <c r="B7675">
        <v>0.73099999999999998</v>
      </c>
      <c r="C7675">
        <v>8.6880000000000006</v>
      </c>
    </row>
    <row r="7676" spans="1:3" x14ac:dyDescent="0.25">
      <c r="A7676" s="1" t="s">
        <v>7501</v>
      </c>
      <c r="B7676">
        <v>0.73099999999999998</v>
      </c>
      <c r="C7676">
        <v>7.8810000000000002</v>
      </c>
    </row>
    <row r="7677" spans="1:3" x14ac:dyDescent="0.25">
      <c r="A7677" s="1" t="s">
        <v>7666</v>
      </c>
      <c r="B7677">
        <v>0.73099999999999998</v>
      </c>
      <c r="C7677">
        <v>7.6580000000000004</v>
      </c>
    </row>
    <row r="7678" spans="1:3" x14ac:dyDescent="0.25">
      <c r="A7678" s="1" t="s">
        <v>7677</v>
      </c>
      <c r="B7678">
        <v>0.73099999999999998</v>
      </c>
      <c r="C7678">
        <v>7.4989999999999997</v>
      </c>
    </row>
    <row r="7679" spans="1:3" x14ac:dyDescent="0.25">
      <c r="A7679" s="1" t="s">
        <v>7702</v>
      </c>
      <c r="B7679">
        <v>0.73099999999999998</v>
      </c>
      <c r="C7679">
        <v>8.0549999999999997</v>
      </c>
    </row>
    <row r="7680" spans="1:3" x14ac:dyDescent="0.25">
      <c r="A7680" s="1" t="s">
        <v>7711</v>
      </c>
      <c r="B7680">
        <v>0.73099999999999998</v>
      </c>
      <c r="C7680">
        <v>7.3449999999999998</v>
      </c>
    </row>
    <row r="7681" spans="1:3" x14ac:dyDescent="0.25">
      <c r="A7681" s="1" t="s">
        <v>7775</v>
      </c>
      <c r="B7681">
        <v>0.73099999999999998</v>
      </c>
      <c r="C7681">
        <v>7.641</v>
      </c>
    </row>
    <row r="7682" spans="1:3" x14ac:dyDescent="0.25">
      <c r="A7682" s="1" t="s">
        <v>7789</v>
      </c>
      <c r="B7682">
        <v>0.73099999999999998</v>
      </c>
      <c r="C7682">
        <v>7.1820000000000004</v>
      </c>
    </row>
    <row r="7683" spans="1:3" x14ac:dyDescent="0.25">
      <c r="A7683" s="1" t="s">
        <v>7800</v>
      </c>
      <c r="B7683">
        <v>0.73099999999999998</v>
      </c>
      <c r="C7683">
        <v>7.2729999999999997</v>
      </c>
    </row>
    <row r="7684" spans="1:3" x14ac:dyDescent="0.25">
      <c r="A7684" s="1" t="s">
        <v>7835</v>
      </c>
      <c r="B7684">
        <v>0.73099999999999998</v>
      </c>
      <c r="C7684">
        <v>6.8719999999999999</v>
      </c>
    </row>
    <row r="7685" spans="1:3" x14ac:dyDescent="0.25">
      <c r="A7685" s="1" t="s">
        <v>8023</v>
      </c>
      <c r="B7685">
        <v>0.73099999999999998</v>
      </c>
      <c r="C7685">
        <v>7.5949999999999998</v>
      </c>
    </row>
    <row r="7686" spans="1:3" x14ac:dyDescent="0.25">
      <c r="A7686" s="1" t="s">
        <v>8060</v>
      </c>
      <c r="B7686">
        <v>0.73099999999999998</v>
      </c>
      <c r="C7686">
        <v>8.2720000000000002</v>
      </c>
    </row>
    <row r="7687" spans="1:3" x14ac:dyDescent="0.25">
      <c r="A7687" s="1" t="s">
        <v>8147</v>
      </c>
      <c r="B7687">
        <v>0.73099999999999998</v>
      </c>
      <c r="C7687">
        <v>8.14</v>
      </c>
    </row>
    <row r="7688" spans="1:3" x14ac:dyDescent="0.25">
      <c r="A7688" s="1" t="s">
        <v>8308</v>
      </c>
      <c r="B7688">
        <v>0.73099999999999998</v>
      </c>
      <c r="C7688">
        <v>7.3710000000000004</v>
      </c>
    </row>
    <row r="7689" spans="1:3" x14ac:dyDescent="0.25">
      <c r="A7689" s="1" t="s">
        <v>8346</v>
      </c>
      <c r="B7689">
        <v>0.73099999999999998</v>
      </c>
      <c r="C7689">
        <v>7.1379999999999999</v>
      </c>
    </row>
    <row r="7690" spans="1:3" x14ac:dyDescent="0.25">
      <c r="A7690" s="1" t="s">
        <v>8383</v>
      </c>
      <c r="B7690">
        <v>0.73099999999999998</v>
      </c>
      <c r="C7690">
        <v>7.407</v>
      </c>
    </row>
    <row r="7691" spans="1:3" x14ac:dyDescent="0.25">
      <c r="A7691" s="1" t="s">
        <v>8394</v>
      </c>
      <c r="B7691">
        <v>0.73099999999999998</v>
      </c>
      <c r="C7691">
        <v>7.8650000000000002</v>
      </c>
    </row>
    <row r="7692" spans="1:3" x14ac:dyDescent="0.25">
      <c r="A7692" s="1" t="s">
        <v>8431</v>
      </c>
      <c r="B7692">
        <v>0.73099999999999998</v>
      </c>
      <c r="C7692">
        <v>7.1520000000000001</v>
      </c>
    </row>
    <row r="7693" spans="1:3" x14ac:dyDescent="0.25">
      <c r="A7693" s="1" t="s">
        <v>8443</v>
      </c>
      <c r="B7693">
        <v>0.73099999999999998</v>
      </c>
      <c r="C7693">
        <v>7.452</v>
      </c>
    </row>
    <row r="7694" spans="1:3" x14ac:dyDescent="0.25">
      <c r="A7694" s="1" t="s">
        <v>8484</v>
      </c>
      <c r="B7694">
        <v>0.73099999999999998</v>
      </c>
      <c r="C7694">
        <v>7.3</v>
      </c>
    </row>
    <row r="7695" spans="1:3" x14ac:dyDescent="0.25">
      <c r="A7695" s="1" t="s">
        <v>8527</v>
      </c>
      <c r="B7695">
        <v>0.73099999999999998</v>
      </c>
      <c r="C7695">
        <v>7.4889999999999999</v>
      </c>
    </row>
    <row r="7696" spans="1:3" x14ac:dyDescent="0.25">
      <c r="A7696" s="1" t="s">
        <v>8548</v>
      </c>
      <c r="B7696">
        <v>0.73099999999999998</v>
      </c>
      <c r="C7696">
        <v>7.9539999999999997</v>
      </c>
    </row>
    <row r="7697" spans="1:3" x14ac:dyDescent="0.25">
      <c r="A7697" s="1" t="s">
        <v>8870</v>
      </c>
      <c r="B7697">
        <v>0.73099999999999998</v>
      </c>
      <c r="C7697">
        <v>7.3369999999999997</v>
      </c>
    </row>
    <row r="7698" spans="1:3" x14ac:dyDescent="0.25">
      <c r="A7698" s="1" t="s">
        <v>8877</v>
      </c>
      <c r="B7698">
        <v>0.73099999999999998</v>
      </c>
      <c r="C7698">
        <v>9.4019999999999992</v>
      </c>
    </row>
    <row r="7699" spans="1:3" x14ac:dyDescent="0.25">
      <c r="A7699" s="1" t="s">
        <v>9069</v>
      </c>
      <c r="B7699">
        <v>0.73099999999999998</v>
      </c>
      <c r="C7699">
        <v>7.7489999999999997</v>
      </c>
    </row>
    <row r="7700" spans="1:3" x14ac:dyDescent="0.25">
      <c r="A7700" s="1" t="s">
        <v>9070</v>
      </c>
      <c r="B7700">
        <v>0.73099999999999998</v>
      </c>
      <c r="C7700">
        <v>7.7240000000000002</v>
      </c>
    </row>
    <row r="7701" spans="1:3" x14ac:dyDescent="0.25">
      <c r="A7701" s="1" t="s">
        <v>9259</v>
      </c>
      <c r="B7701">
        <v>0.73099999999999998</v>
      </c>
      <c r="C7701">
        <v>7.9939999999999998</v>
      </c>
    </row>
    <row r="7702" spans="1:3" x14ac:dyDescent="0.25">
      <c r="A7702" s="1" t="s">
        <v>9396</v>
      </c>
      <c r="B7702">
        <v>0.73099999999999998</v>
      </c>
      <c r="C7702">
        <v>7.6360000000000001</v>
      </c>
    </row>
    <row r="7703" spans="1:3" x14ac:dyDescent="0.25">
      <c r="A7703" s="1" t="s">
        <v>9508</v>
      </c>
      <c r="B7703">
        <v>0.73099999999999998</v>
      </c>
      <c r="C7703">
        <v>7.819</v>
      </c>
    </row>
    <row r="7704" spans="1:3" x14ac:dyDescent="0.25">
      <c r="A7704" s="1" t="s">
        <v>9509</v>
      </c>
      <c r="B7704">
        <v>0.73099999999999998</v>
      </c>
      <c r="C7704">
        <v>7.8360000000000003</v>
      </c>
    </row>
    <row r="7705" spans="1:3" x14ac:dyDescent="0.25">
      <c r="A7705" s="1" t="s">
        <v>9538</v>
      </c>
      <c r="B7705">
        <v>0.73099999999999998</v>
      </c>
      <c r="C7705">
        <v>7.2290000000000001</v>
      </c>
    </row>
    <row r="7706" spans="1:3" x14ac:dyDescent="0.25">
      <c r="A7706" s="1" t="s">
        <v>9581</v>
      </c>
      <c r="B7706">
        <v>0.73099999999999998</v>
      </c>
      <c r="C7706">
        <v>7.7729999999999997</v>
      </c>
    </row>
    <row r="7707" spans="1:3" x14ac:dyDescent="0.25">
      <c r="A7707" s="1" t="s">
        <v>9697</v>
      </c>
      <c r="B7707">
        <v>0.73099999999999998</v>
      </c>
      <c r="C7707">
        <v>7.1269999999999998</v>
      </c>
    </row>
    <row r="7708" spans="1:3" x14ac:dyDescent="0.25">
      <c r="A7708" s="1" t="s">
        <v>9817</v>
      </c>
      <c r="B7708">
        <v>0.73099999999999998</v>
      </c>
      <c r="C7708">
        <v>9.5670000000000002</v>
      </c>
    </row>
    <row r="7709" spans="1:3" x14ac:dyDescent="0.25">
      <c r="A7709" s="1" t="s">
        <v>9938</v>
      </c>
      <c r="B7709">
        <v>0.73099999999999998</v>
      </c>
      <c r="C7709">
        <v>7.3520000000000003</v>
      </c>
    </row>
    <row r="7710" spans="1:3" x14ac:dyDescent="0.25">
      <c r="A7710" s="1" t="s">
        <v>9972</v>
      </c>
      <c r="B7710">
        <v>0.73099999999999998</v>
      </c>
      <c r="C7710">
        <v>7.6529999999999996</v>
      </c>
    </row>
    <row r="7711" spans="1:3" x14ac:dyDescent="0.25">
      <c r="A7711" s="1" t="s">
        <v>10001</v>
      </c>
      <c r="B7711">
        <v>0.73099999999999998</v>
      </c>
      <c r="C7711">
        <v>10.182</v>
      </c>
    </row>
    <row r="7712" spans="1:3" x14ac:dyDescent="0.25">
      <c r="A7712" s="1" t="s">
        <v>10024</v>
      </c>
      <c r="B7712">
        <v>0.73099999999999998</v>
      </c>
      <c r="C7712">
        <v>8.3970000000000002</v>
      </c>
    </row>
    <row r="7713" spans="1:3" x14ac:dyDescent="0.25">
      <c r="A7713" s="1" t="s">
        <v>10180</v>
      </c>
      <c r="B7713">
        <v>0.73099999999999998</v>
      </c>
      <c r="C7713">
        <v>7.452</v>
      </c>
    </row>
    <row r="7714" spans="1:3" x14ac:dyDescent="0.25">
      <c r="A7714" s="1" t="s">
        <v>10246</v>
      </c>
      <c r="B7714">
        <v>0.73099999999999998</v>
      </c>
      <c r="C7714">
        <v>7.633</v>
      </c>
    </row>
    <row r="7715" spans="1:3" x14ac:dyDescent="0.25">
      <c r="A7715" s="1" t="s">
        <v>10345</v>
      </c>
      <c r="B7715">
        <v>0.73099999999999998</v>
      </c>
      <c r="C7715">
        <v>9.4600000000000009</v>
      </c>
    </row>
    <row r="7716" spans="1:3" x14ac:dyDescent="0.25">
      <c r="A7716" s="1" t="s">
        <v>10390</v>
      </c>
      <c r="B7716">
        <v>0.73099999999999998</v>
      </c>
      <c r="C7716">
        <v>7.4980000000000002</v>
      </c>
    </row>
    <row r="7717" spans="1:3" x14ac:dyDescent="0.25">
      <c r="A7717" s="1" t="s">
        <v>10527</v>
      </c>
      <c r="B7717">
        <v>0.73099999999999998</v>
      </c>
      <c r="C7717">
        <v>10.035</v>
      </c>
    </row>
    <row r="7718" spans="1:3" x14ac:dyDescent="0.25">
      <c r="A7718" s="1" t="s">
        <v>10561</v>
      </c>
      <c r="B7718">
        <v>0.73099999999999998</v>
      </c>
      <c r="C7718">
        <v>8.625</v>
      </c>
    </row>
    <row r="7719" spans="1:3" x14ac:dyDescent="0.25">
      <c r="A7719" s="1" t="s">
        <v>10587</v>
      </c>
      <c r="B7719">
        <v>0.73099999999999998</v>
      </c>
      <c r="C7719">
        <v>7.4390000000000001</v>
      </c>
    </row>
    <row r="7720" spans="1:3" x14ac:dyDescent="0.25">
      <c r="A7720" s="1" t="s">
        <v>10616</v>
      </c>
      <c r="B7720">
        <v>0.73099999999999998</v>
      </c>
      <c r="C7720">
        <v>8.5809999999999995</v>
      </c>
    </row>
    <row r="7721" spans="1:3" x14ac:dyDescent="0.25">
      <c r="A7721" s="1" t="s">
        <v>10653</v>
      </c>
      <c r="B7721">
        <v>0.73099999999999998</v>
      </c>
      <c r="C7721">
        <v>8.2449999999999992</v>
      </c>
    </row>
    <row r="7722" spans="1:3" x14ac:dyDescent="0.25">
      <c r="A7722" s="1" t="s">
        <v>10678</v>
      </c>
      <c r="B7722">
        <v>0.73099999999999998</v>
      </c>
      <c r="C7722">
        <v>7.7290000000000001</v>
      </c>
    </row>
    <row r="7723" spans="1:3" x14ac:dyDescent="0.25">
      <c r="A7723" s="1" t="s">
        <v>10702</v>
      </c>
      <c r="B7723">
        <v>0.73099999999999998</v>
      </c>
      <c r="C7723">
        <v>7.5060000000000002</v>
      </c>
    </row>
    <row r="7724" spans="1:3" x14ac:dyDescent="0.25">
      <c r="A7724" s="1" t="s">
        <v>10703</v>
      </c>
      <c r="B7724">
        <v>0.73099999999999998</v>
      </c>
      <c r="C7724">
        <v>8.1869999999999994</v>
      </c>
    </row>
    <row r="7725" spans="1:3" x14ac:dyDescent="0.25">
      <c r="A7725" s="1" t="s">
        <v>755</v>
      </c>
      <c r="B7725">
        <v>0.78500000000000003</v>
      </c>
      <c r="C7725">
        <v>8.2490000000000006</v>
      </c>
    </row>
    <row r="7726" spans="1:3" x14ac:dyDescent="0.25">
      <c r="A7726" s="1" t="s">
        <v>917</v>
      </c>
      <c r="B7726">
        <v>0.78500000000000003</v>
      </c>
      <c r="C7726">
        <v>7.8150000000000004</v>
      </c>
    </row>
    <row r="7727" spans="1:3" x14ac:dyDescent="0.25">
      <c r="A7727" s="1" t="s">
        <v>1018</v>
      </c>
      <c r="B7727">
        <v>0.78500000000000003</v>
      </c>
      <c r="C7727">
        <v>7.4770000000000003</v>
      </c>
    </row>
    <row r="7728" spans="1:3" x14ac:dyDescent="0.25">
      <c r="A7728" s="1" t="s">
        <v>1082</v>
      </c>
      <c r="B7728">
        <v>0.78500000000000003</v>
      </c>
      <c r="C7728">
        <v>8.0809999999999995</v>
      </c>
    </row>
    <row r="7729" spans="1:3" x14ac:dyDescent="0.25">
      <c r="A7729" s="1" t="s">
        <v>1095</v>
      </c>
      <c r="B7729">
        <v>0.78500000000000003</v>
      </c>
      <c r="C7729">
        <v>8.0020000000000007</v>
      </c>
    </row>
    <row r="7730" spans="1:3" x14ac:dyDescent="0.25">
      <c r="A7730" s="1" t="s">
        <v>1131</v>
      </c>
      <c r="B7730">
        <v>0.78500000000000003</v>
      </c>
      <c r="C7730">
        <v>7.1879999999999997</v>
      </c>
    </row>
    <row r="7731" spans="1:3" x14ac:dyDescent="0.25">
      <c r="A7731" s="1" t="s">
        <v>1160</v>
      </c>
      <c r="B7731">
        <v>0.78500000000000003</v>
      </c>
      <c r="C7731">
        <v>7.7690000000000001</v>
      </c>
    </row>
    <row r="7732" spans="1:3" x14ac:dyDescent="0.25">
      <c r="A7732" s="1" t="s">
        <v>1221</v>
      </c>
      <c r="B7732">
        <v>0.78500000000000003</v>
      </c>
      <c r="C7732">
        <v>7.2249999999999996</v>
      </c>
    </row>
    <row r="7733" spans="1:3" x14ac:dyDescent="0.25">
      <c r="A7733" s="1" t="s">
        <v>1273</v>
      </c>
      <c r="B7733">
        <v>0.78500000000000003</v>
      </c>
      <c r="C7733">
        <v>7.7190000000000003</v>
      </c>
    </row>
    <row r="7734" spans="1:3" x14ac:dyDescent="0.25">
      <c r="A7734" s="1" t="s">
        <v>1324</v>
      </c>
      <c r="B7734">
        <v>0.78500000000000003</v>
      </c>
      <c r="C7734">
        <v>8.3309999999999995</v>
      </c>
    </row>
    <row r="7735" spans="1:3" x14ac:dyDescent="0.25">
      <c r="A7735" s="1" t="s">
        <v>1531</v>
      </c>
      <c r="B7735">
        <v>0.78500000000000003</v>
      </c>
      <c r="C7735">
        <v>8.8629999999999995</v>
      </c>
    </row>
    <row r="7736" spans="1:3" x14ac:dyDescent="0.25">
      <c r="A7736" s="1" t="s">
        <v>1580</v>
      </c>
      <c r="B7736">
        <v>0.78500000000000003</v>
      </c>
      <c r="C7736">
        <v>7.577</v>
      </c>
    </row>
    <row r="7737" spans="1:3" x14ac:dyDescent="0.25">
      <c r="A7737" s="1" t="s">
        <v>1625</v>
      </c>
      <c r="B7737">
        <v>0.78500000000000003</v>
      </c>
      <c r="C7737">
        <v>6.8470000000000004</v>
      </c>
    </row>
    <row r="7738" spans="1:3" x14ac:dyDescent="0.25">
      <c r="A7738" s="1" t="s">
        <v>1641</v>
      </c>
      <c r="B7738">
        <v>0.78500000000000003</v>
      </c>
      <c r="C7738">
        <v>7.407</v>
      </c>
    </row>
    <row r="7739" spans="1:3" x14ac:dyDescent="0.25">
      <c r="A7739" s="1" t="s">
        <v>1748</v>
      </c>
      <c r="B7739">
        <v>0.78500000000000003</v>
      </c>
      <c r="C7739">
        <v>6.9489999999999998</v>
      </c>
    </row>
    <row r="7740" spans="1:3" x14ac:dyDescent="0.25">
      <c r="A7740" s="1" t="s">
        <v>1783</v>
      </c>
      <c r="B7740">
        <v>0.78500000000000003</v>
      </c>
      <c r="C7740">
        <v>6.6150000000000002</v>
      </c>
    </row>
    <row r="7741" spans="1:3" x14ac:dyDescent="0.25">
      <c r="A7741" s="1" t="s">
        <v>1935</v>
      </c>
      <c r="B7741">
        <v>0.78500000000000003</v>
      </c>
      <c r="C7741">
        <v>7.7839999999999998</v>
      </c>
    </row>
    <row r="7742" spans="1:3" x14ac:dyDescent="0.25">
      <c r="A7742" s="1" t="s">
        <v>2000</v>
      </c>
      <c r="B7742">
        <v>0.78500000000000003</v>
      </c>
      <c r="C7742">
        <v>7.5259999999999998</v>
      </c>
    </row>
    <row r="7743" spans="1:3" x14ac:dyDescent="0.25">
      <c r="A7743" s="1" t="s">
        <v>2045</v>
      </c>
      <c r="B7743">
        <v>0.78500000000000003</v>
      </c>
      <c r="C7743">
        <v>7.3449999999999998</v>
      </c>
    </row>
    <row r="7744" spans="1:3" x14ac:dyDescent="0.25">
      <c r="A7744" s="1" t="s">
        <v>2143</v>
      </c>
      <c r="B7744">
        <v>0.78500000000000003</v>
      </c>
      <c r="C7744">
        <v>8.0129999999999999</v>
      </c>
    </row>
    <row r="7745" spans="1:3" x14ac:dyDescent="0.25">
      <c r="A7745" s="1" t="s">
        <v>2185</v>
      </c>
      <c r="B7745">
        <v>0.78500000000000003</v>
      </c>
      <c r="C7745">
        <v>7.8579999999999997</v>
      </c>
    </row>
    <row r="7746" spans="1:3" x14ac:dyDescent="0.25">
      <c r="A7746" s="1" t="s">
        <v>2205</v>
      </c>
      <c r="B7746">
        <v>0.78500000000000003</v>
      </c>
      <c r="C7746">
        <v>7.9279999999999999</v>
      </c>
    </row>
    <row r="7747" spans="1:3" x14ac:dyDescent="0.25">
      <c r="A7747" s="1" t="s">
        <v>2250</v>
      </c>
      <c r="B7747">
        <v>0.78500000000000003</v>
      </c>
      <c r="C7747">
        <v>8.0589999999999993</v>
      </c>
    </row>
    <row r="7748" spans="1:3" x14ac:dyDescent="0.25">
      <c r="A7748" s="1" t="s">
        <v>2289</v>
      </c>
      <c r="B7748">
        <v>0.78500000000000003</v>
      </c>
      <c r="C7748">
        <v>7.3220000000000001</v>
      </c>
    </row>
    <row r="7749" spans="1:3" x14ac:dyDescent="0.25">
      <c r="A7749" s="1" t="s">
        <v>2388</v>
      </c>
      <c r="B7749">
        <v>0.78500000000000003</v>
      </c>
      <c r="C7749">
        <v>7.5810000000000004</v>
      </c>
    </row>
    <row r="7750" spans="1:3" x14ac:dyDescent="0.25">
      <c r="A7750" s="1" t="s">
        <v>2427</v>
      </c>
      <c r="B7750">
        <v>0.78500000000000003</v>
      </c>
      <c r="C7750">
        <v>7.601</v>
      </c>
    </row>
    <row r="7751" spans="1:3" x14ac:dyDescent="0.25">
      <c r="A7751" s="1" t="s">
        <v>2433</v>
      </c>
      <c r="B7751">
        <v>0.78500000000000003</v>
      </c>
      <c r="C7751">
        <v>8.6920000000000002</v>
      </c>
    </row>
    <row r="7752" spans="1:3" x14ac:dyDescent="0.25">
      <c r="A7752" s="1" t="s">
        <v>2484</v>
      </c>
      <c r="B7752">
        <v>0.78500000000000003</v>
      </c>
      <c r="C7752">
        <v>7.53</v>
      </c>
    </row>
    <row r="7753" spans="1:3" x14ac:dyDescent="0.25">
      <c r="A7753" s="1" t="s">
        <v>2558</v>
      </c>
      <c r="B7753">
        <v>0.78500000000000003</v>
      </c>
      <c r="C7753">
        <v>7.5279999999999996</v>
      </c>
    </row>
    <row r="7754" spans="1:3" x14ac:dyDescent="0.25">
      <c r="A7754" s="1" t="s">
        <v>2616</v>
      </c>
      <c r="B7754">
        <v>0.78500000000000003</v>
      </c>
      <c r="C7754">
        <v>8.8930000000000007</v>
      </c>
    </row>
    <row r="7755" spans="1:3" x14ac:dyDescent="0.25">
      <c r="A7755" s="1" t="s">
        <v>2639</v>
      </c>
      <c r="B7755">
        <v>0.78500000000000003</v>
      </c>
      <c r="C7755">
        <v>7.6239999999999997</v>
      </c>
    </row>
    <row r="7756" spans="1:3" x14ac:dyDescent="0.25">
      <c r="A7756" s="1" t="s">
        <v>2703</v>
      </c>
      <c r="B7756">
        <v>0.78500000000000003</v>
      </c>
      <c r="C7756">
        <v>8.548</v>
      </c>
    </row>
    <row r="7757" spans="1:3" x14ac:dyDescent="0.25">
      <c r="A7757" s="1" t="s">
        <v>2710</v>
      </c>
      <c r="B7757">
        <v>0.78500000000000003</v>
      </c>
      <c r="C7757">
        <v>7.6130000000000004</v>
      </c>
    </row>
    <row r="7758" spans="1:3" x14ac:dyDescent="0.25">
      <c r="A7758" s="1" t="s">
        <v>2815</v>
      </c>
      <c r="B7758">
        <v>0.78500000000000003</v>
      </c>
      <c r="C7758">
        <v>7.3259999999999996</v>
      </c>
    </row>
    <row r="7759" spans="1:3" x14ac:dyDescent="0.25">
      <c r="A7759" s="1" t="s">
        <v>2831</v>
      </c>
      <c r="B7759">
        <v>0.78500000000000003</v>
      </c>
      <c r="C7759">
        <v>7.5039999999999996</v>
      </c>
    </row>
    <row r="7760" spans="1:3" x14ac:dyDescent="0.25">
      <c r="A7760" s="1" t="s">
        <v>2848</v>
      </c>
      <c r="B7760">
        <v>0.78500000000000003</v>
      </c>
      <c r="C7760">
        <v>7.95</v>
      </c>
    </row>
    <row r="7761" spans="1:3" x14ac:dyDescent="0.25">
      <c r="A7761" s="1" t="s">
        <v>2872</v>
      </c>
      <c r="B7761">
        <v>0.78500000000000003</v>
      </c>
      <c r="C7761">
        <v>7.6470000000000002</v>
      </c>
    </row>
    <row r="7762" spans="1:3" x14ac:dyDescent="0.25">
      <c r="A7762" s="1" t="s">
        <v>2882</v>
      </c>
      <c r="B7762">
        <v>0.78500000000000003</v>
      </c>
      <c r="C7762">
        <v>7.4870000000000001</v>
      </c>
    </row>
    <row r="7763" spans="1:3" x14ac:dyDescent="0.25">
      <c r="A7763" s="1" t="s">
        <v>2903</v>
      </c>
      <c r="B7763">
        <v>0.78500000000000003</v>
      </c>
      <c r="C7763">
        <v>7.4320000000000004</v>
      </c>
    </row>
    <row r="7764" spans="1:3" x14ac:dyDescent="0.25">
      <c r="A7764" s="1" t="s">
        <v>2936</v>
      </c>
      <c r="B7764">
        <v>0.78500000000000003</v>
      </c>
      <c r="C7764">
        <v>7.17</v>
      </c>
    </row>
    <row r="7765" spans="1:3" x14ac:dyDescent="0.25">
      <c r="A7765" s="1" t="s">
        <v>2956</v>
      </c>
      <c r="B7765">
        <v>0.78500000000000003</v>
      </c>
      <c r="C7765">
        <v>8.01</v>
      </c>
    </row>
    <row r="7766" spans="1:3" x14ac:dyDescent="0.25">
      <c r="A7766" s="1" t="s">
        <v>3001</v>
      </c>
      <c r="B7766">
        <v>0.78500000000000003</v>
      </c>
      <c r="C7766">
        <v>7.2750000000000004</v>
      </c>
    </row>
    <row r="7767" spans="1:3" x14ac:dyDescent="0.25">
      <c r="A7767" s="1" t="s">
        <v>3088</v>
      </c>
      <c r="B7767">
        <v>0.78500000000000003</v>
      </c>
      <c r="C7767">
        <v>7.7469999999999999</v>
      </c>
    </row>
    <row r="7768" spans="1:3" x14ac:dyDescent="0.25">
      <c r="A7768" s="1" t="s">
        <v>3210</v>
      </c>
      <c r="B7768">
        <v>0.78500000000000003</v>
      </c>
      <c r="C7768">
        <v>8.1270000000000007</v>
      </c>
    </row>
    <row r="7769" spans="1:3" x14ac:dyDescent="0.25">
      <c r="A7769" s="1" t="s">
        <v>3256</v>
      </c>
      <c r="B7769">
        <v>0.78500000000000003</v>
      </c>
      <c r="C7769">
        <v>8.4060000000000006</v>
      </c>
    </row>
    <row r="7770" spans="1:3" x14ac:dyDescent="0.25">
      <c r="A7770" s="1" t="s">
        <v>3540</v>
      </c>
      <c r="B7770">
        <v>0.78500000000000003</v>
      </c>
      <c r="C7770">
        <v>7.9640000000000004</v>
      </c>
    </row>
    <row r="7771" spans="1:3" x14ac:dyDescent="0.25">
      <c r="A7771" s="1" t="s">
        <v>3592</v>
      </c>
      <c r="B7771">
        <v>0.78500000000000003</v>
      </c>
      <c r="C7771">
        <v>7.8550000000000004</v>
      </c>
    </row>
    <row r="7772" spans="1:3" x14ac:dyDescent="0.25">
      <c r="A7772" s="1" t="s">
        <v>3616</v>
      </c>
      <c r="B7772">
        <v>0.78500000000000003</v>
      </c>
      <c r="C7772">
        <v>7.3079999999999998</v>
      </c>
    </row>
    <row r="7773" spans="1:3" x14ac:dyDescent="0.25">
      <c r="A7773" s="1" t="s">
        <v>3646</v>
      </c>
      <c r="B7773">
        <v>0.78500000000000003</v>
      </c>
      <c r="C7773">
        <v>7.1429999999999998</v>
      </c>
    </row>
    <row r="7774" spans="1:3" x14ac:dyDescent="0.25">
      <c r="A7774" s="1" t="s">
        <v>3670</v>
      </c>
      <c r="B7774">
        <v>0.78500000000000003</v>
      </c>
      <c r="C7774">
        <v>7.1070000000000002</v>
      </c>
    </row>
    <row r="7775" spans="1:3" x14ac:dyDescent="0.25">
      <c r="A7775" s="1" t="s">
        <v>3692</v>
      </c>
      <c r="B7775">
        <v>0.78500000000000003</v>
      </c>
      <c r="C7775">
        <v>8.7330000000000005</v>
      </c>
    </row>
    <row r="7776" spans="1:3" x14ac:dyDescent="0.25">
      <c r="A7776" s="1" t="s">
        <v>3732</v>
      </c>
      <c r="B7776">
        <v>0.78500000000000003</v>
      </c>
      <c r="C7776">
        <v>7.6150000000000002</v>
      </c>
    </row>
    <row r="7777" spans="1:3" x14ac:dyDescent="0.25">
      <c r="A7777" s="1" t="s">
        <v>3784</v>
      </c>
      <c r="B7777">
        <v>0.78500000000000003</v>
      </c>
      <c r="C7777">
        <v>7.0579999999999998</v>
      </c>
    </row>
    <row r="7778" spans="1:3" x14ac:dyDescent="0.25">
      <c r="A7778" s="1" t="s">
        <v>3814</v>
      </c>
      <c r="B7778">
        <v>0.78500000000000003</v>
      </c>
      <c r="C7778">
        <v>7.5279999999999996</v>
      </c>
    </row>
    <row r="7779" spans="1:3" x14ac:dyDescent="0.25">
      <c r="A7779" s="1" t="s">
        <v>3893</v>
      </c>
      <c r="B7779">
        <v>0.78500000000000003</v>
      </c>
      <c r="C7779">
        <v>8.3490000000000002</v>
      </c>
    </row>
    <row r="7780" spans="1:3" x14ac:dyDescent="0.25">
      <c r="A7780" s="1" t="s">
        <v>3901</v>
      </c>
      <c r="B7780">
        <v>0.78500000000000003</v>
      </c>
      <c r="C7780">
        <v>7.0659999999999998</v>
      </c>
    </row>
    <row r="7781" spans="1:3" x14ac:dyDescent="0.25">
      <c r="A7781" s="1" t="s">
        <v>3922</v>
      </c>
      <c r="B7781">
        <v>0.78500000000000003</v>
      </c>
      <c r="C7781">
        <v>8.468</v>
      </c>
    </row>
    <row r="7782" spans="1:3" x14ac:dyDescent="0.25">
      <c r="A7782" s="1" t="s">
        <v>3946</v>
      </c>
      <c r="B7782">
        <v>0.78500000000000003</v>
      </c>
      <c r="C7782">
        <v>7.8339999999999996</v>
      </c>
    </row>
    <row r="7783" spans="1:3" x14ac:dyDescent="0.25">
      <c r="A7783" s="1" t="s">
        <v>3962</v>
      </c>
      <c r="B7783">
        <v>0.78500000000000003</v>
      </c>
      <c r="C7783">
        <v>8.7460000000000004</v>
      </c>
    </row>
    <row r="7784" spans="1:3" x14ac:dyDescent="0.25">
      <c r="A7784" s="1" t="s">
        <v>4041</v>
      </c>
      <c r="B7784">
        <v>0.78500000000000003</v>
      </c>
      <c r="C7784">
        <v>7.6840000000000002</v>
      </c>
    </row>
    <row r="7785" spans="1:3" x14ac:dyDescent="0.25">
      <c r="A7785" s="1" t="s">
        <v>4070</v>
      </c>
      <c r="B7785">
        <v>0.78500000000000003</v>
      </c>
      <c r="C7785">
        <v>7.3360000000000003</v>
      </c>
    </row>
    <row r="7786" spans="1:3" x14ac:dyDescent="0.25">
      <c r="A7786" s="1" t="s">
        <v>4439</v>
      </c>
      <c r="B7786">
        <v>0.78500000000000003</v>
      </c>
      <c r="C7786">
        <v>7.7830000000000004</v>
      </c>
    </row>
    <row r="7787" spans="1:3" x14ac:dyDescent="0.25">
      <c r="A7787" s="1" t="s">
        <v>4449</v>
      </c>
      <c r="B7787">
        <v>0.78500000000000003</v>
      </c>
      <c r="C7787">
        <v>7.1559999999999997</v>
      </c>
    </row>
    <row r="7788" spans="1:3" x14ac:dyDescent="0.25">
      <c r="A7788" s="1" t="s">
        <v>4487</v>
      </c>
      <c r="B7788">
        <v>0.78500000000000003</v>
      </c>
      <c r="C7788">
        <v>8.2910000000000004</v>
      </c>
    </row>
    <row r="7789" spans="1:3" x14ac:dyDescent="0.25">
      <c r="A7789" s="1" t="s">
        <v>4564</v>
      </c>
      <c r="B7789">
        <v>0.78500000000000003</v>
      </c>
      <c r="C7789">
        <v>7.6769999999999996</v>
      </c>
    </row>
    <row r="7790" spans="1:3" x14ac:dyDescent="0.25">
      <c r="A7790" s="1" t="s">
        <v>4572</v>
      </c>
      <c r="B7790">
        <v>0.78500000000000003</v>
      </c>
      <c r="C7790">
        <v>8.9120000000000008</v>
      </c>
    </row>
    <row r="7791" spans="1:3" x14ac:dyDescent="0.25">
      <c r="A7791" s="1" t="s">
        <v>4576</v>
      </c>
      <c r="B7791">
        <v>0.78500000000000003</v>
      </c>
      <c r="C7791">
        <v>7.7560000000000002</v>
      </c>
    </row>
    <row r="7792" spans="1:3" x14ac:dyDescent="0.25">
      <c r="A7792" s="1" t="s">
        <v>4683</v>
      </c>
      <c r="B7792">
        <v>0.78500000000000003</v>
      </c>
      <c r="C7792">
        <v>7.7779999999999996</v>
      </c>
    </row>
    <row r="7793" spans="1:3" x14ac:dyDescent="0.25">
      <c r="A7793" s="1" t="s">
        <v>4794</v>
      </c>
      <c r="B7793">
        <v>0.78500000000000003</v>
      </c>
      <c r="C7793">
        <v>8.1050000000000004</v>
      </c>
    </row>
    <row r="7794" spans="1:3" x14ac:dyDescent="0.25">
      <c r="A7794" s="1" t="s">
        <v>4906</v>
      </c>
      <c r="B7794">
        <v>0.78500000000000003</v>
      </c>
      <c r="C7794">
        <v>7.5389999999999997</v>
      </c>
    </row>
    <row r="7795" spans="1:3" x14ac:dyDescent="0.25">
      <c r="A7795" s="1" t="s">
        <v>4973</v>
      </c>
      <c r="B7795">
        <v>0.78500000000000003</v>
      </c>
      <c r="C7795">
        <v>8.11</v>
      </c>
    </row>
    <row r="7796" spans="1:3" x14ac:dyDescent="0.25">
      <c r="A7796" s="1" t="s">
        <v>4981</v>
      </c>
      <c r="B7796">
        <v>0.78500000000000003</v>
      </c>
      <c r="C7796">
        <v>7.71</v>
      </c>
    </row>
    <row r="7797" spans="1:3" x14ac:dyDescent="0.25">
      <c r="A7797" s="1" t="s">
        <v>4991</v>
      </c>
      <c r="B7797">
        <v>0.78500000000000003</v>
      </c>
      <c r="C7797">
        <v>8.4610000000000003</v>
      </c>
    </row>
    <row r="7798" spans="1:3" x14ac:dyDescent="0.25">
      <c r="A7798" s="1" t="s">
        <v>5094</v>
      </c>
      <c r="B7798">
        <v>0.78500000000000003</v>
      </c>
      <c r="C7798">
        <v>8.9719999999999995</v>
      </c>
    </row>
    <row r="7799" spans="1:3" x14ac:dyDescent="0.25">
      <c r="A7799" s="1" t="s">
        <v>5119</v>
      </c>
      <c r="B7799">
        <v>0.78500000000000003</v>
      </c>
      <c r="C7799">
        <v>7.0970000000000004</v>
      </c>
    </row>
    <row r="7800" spans="1:3" x14ac:dyDescent="0.25">
      <c r="A7800" s="1" t="s">
        <v>5211</v>
      </c>
      <c r="B7800">
        <v>0.78500000000000003</v>
      </c>
      <c r="C7800">
        <v>7.6139999999999999</v>
      </c>
    </row>
    <row r="7801" spans="1:3" x14ac:dyDescent="0.25">
      <c r="A7801" s="1" t="s">
        <v>5312</v>
      </c>
      <c r="B7801">
        <v>0.78500000000000003</v>
      </c>
      <c r="C7801">
        <v>7.4950000000000001</v>
      </c>
    </row>
    <row r="7802" spans="1:3" x14ac:dyDescent="0.25">
      <c r="A7802" s="1" t="s">
        <v>5335</v>
      </c>
      <c r="B7802">
        <v>0.78500000000000003</v>
      </c>
      <c r="C7802">
        <v>7.7759999999999998</v>
      </c>
    </row>
    <row r="7803" spans="1:3" x14ac:dyDescent="0.25">
      <c r="A7803" s="1" t="s">
        <v>5337</v>
      </c>
      <c r="B7803">
        <v>0.78500000000000003</v>
      </c>
      <c r="C7803">
        <v>7.9560000000000004</v>
      </c>
    </row>
    <row r="7804" spans="1:3" x14ac:dyDescent="0.25">
      <c r="A7804" s="1" t="s">
        <v>5368</v>
      </c>
      <c r="B7804">
        <v>0.78500000000000003</v>
      </c>
      <c r="C7804">
        <v>7.9640000000000004</v>
      </c>
    </row>
    <row r="7805" spans="1:3" x14ac:dyDescent="0.25">
      <c r="A7805" s="1" t="s">
        <v>5394</v>
      </c>
      <c r="B7805">
        <v>0.78500000000000003</v>
      </c>
      <c r="C7805">
        <v>7.0030000000000001</v>
      </c>
    </row>
    <row r="7806" spans="1:3" x14ac:dyDescent="0.25">
      <c r="A7806" s="1" t="s">
        <v>5547</v>
      </c>
      <c r="B7806">
        <v>0.78500000000000003</v>
      </c>
      <c r="C7806">
        <v>8.0980000000000008</v>
      </c>
    </row>
    <row r="7807" spans="1:3" x14ac:dyDescent="0.25">
      <c r="A7807" s="1" t="s">
        <v>5636</v>
      </c>
      <c r="B7807">
        <v>0.78500000000000003</v>
      </c>
      <c r="C7807">
        <v>8.48</v>
      </c>
    </row>
    <row r="7808" spans="1:3" x14ac:dyDescent="0.25">
      <c r="A7808" s="1" t="s">
        <v>5711</v>
      </c>
      <c r="B7808">
        <v>0.78500000000000003</v>
      </c>
      <c r="C7808">
        <v>7.9690000000000003</v>
      </c>
    </row>
    <row r="7809" spans="1:3" x14ac:dyDescent="0.25">
      <c r="A7809" s="1" t="s">
        <v>5873</v>
      </c>
      <c r="B7809">
        <v>0.78500000000000003</v>
      </c>
      <c r="C7809">
        <v>7.6479999999999997</v>
      </c>
    </row>
    <row r="7810" spans="1:3" x14ac:dyDescent="0.25">
      <c r="A7810" s="1" t="s">
        <v>5878</v>
      </c>
      <c r="B7810">
        <v>0.78500000000000003</v>
      </c>
      <c r="C7810">
        <v>7.7859999999999996</v>
      </c>
    </row>
    <row r="7811" spans="1:3" x14ac:dyDescent="0.25">
      <c r="A7811" s="1" t="s">
        <v>5932</v>
      </c>
      <c r="B7811">
        <v>0.78500000000000003</v>
      </c>
      <c r="C7811">
        <v>7.5330000000000004</v>
      </c>
    </row>
    <row r="7812" spans="1:3" x14ac:dyDescent="0.25">
      <c r="A7812" s="1" t="s">
        <v>5943</v>
      </c>
      <c r="B7812">
        <v>0.78500000000000003</v>
      </c>
      <c r="C7812">
        <v>8.0549999999999997</v>
      </c>
    </row>
    <row r="7813" spans="1:3" x14ac:dyDescent="0.25">
      <c r="A7813" s="1" t="s">
        <v>5976</v>
      </c>
      <c r="B7813">
        <v>0.78500000000000003</v>
      </c>
      <c r="C7813">
        <v>7.4109999999999996</v>
      </c>
    </row>
    <row r="7814" spans="1:3" x14ac:dyDescent="0.25">
      <c r="A7814" s="1" t="s">
        <v>5989</v>
      </c>
      <c r="B7814">
        <v>0.78500000000000003</v>
      </c>
      <c r="C7814">
        <v>8.2080000000000002</v>
      </c>
    </row>
    <row r="7815" spans="1:3" x14ac:dyDescent="0.25">
      <c r="A7815" s="1" t="s">
        <v>5993</v>
      </c>
      <c r="B7815">
        <v>0.78500000000000003</v>
      </c>
      <c r="C7815">
        <v>7.4550000000000001</v>
      </c>
    </row>
    <row r="7816" spans="1:3" x14ac:dyDescent="0.25">
      <c r="A7816" s="1" t="s">
        <v>6017</v>
      </c>
      <c r="B7816">
        <v>0.78500000000000003</v>
      </c>
      <c r="C7816">
        <v>7.5679999999999996</v>
      </c>
    </row>
    <row r="7817" spans="1:3" x14ac:dyDescent="0.25">
      <c r="A7817" s="1" t="s">
        <v>6103</v>
      </c>
      <c r="B7817">
        <v>0.78500000000000003</v>
      </c>
      <c r="C7817">
        <v>7.5919999999999996</v>
      </c>
    </row>
    <row r="7818" spans="1:3" x14ac:dyDescent="0.25">
      <c r="A7818" s="1" t="s">
        <v>6237</v>
      </c>
      <c r="B7818">
        <v>0.78500000000000003</v>
      </c>
      <c r="C7818">
        <v>7.891</v>
      </c>
    </row>
    <row r="7819" spans="1:3" x14ac:dyDescent="0.25">
      <c r="A7819" s="1" t="s">
        <v>6385</v>
      </c>
      <c r="B7819">
        <v>0.78500000000000003</v>
      </c>
      <c r="C7819">
        <v>7.3170000000000002</v>
      </c>
    </row>
    <row r="7820" spans="1:3" x14ac:dyDescent="0.25">
      <c r="A7820" s="1" t="s">
        <v>6541</v>
      </c>
      <c r="B7820">
        <v>0.78500000000000003</v>
      </c>
      <c r="C7820">
        <v>7.976</v>
      </c>
    </row>
    <row r="7821" spans="1:3" x14ac:dyDescent="0.25">
      <c r="A7821" s="1" t="s">
        <v>6543</v>
      </c>
      <c r="B7821">
        <v>0.78500000000000003</v>
      </c>
      <c r="C7821">
        <v>7.7460000000000004</v>
      </c>
    </row>
    <row r="7822" spans="1:3" x14ac:dyDescent="0.25">
      <c r="A7822" s="1" t="s">
        <v>6558</v>
      </c>
      <c r="B7822">
        <v>0.78500000000000003</v>
      </c>
      <c r="C7822">
        <v>7.9710000000000001</v>
      </c>
    </row>
    <row r="7823" spans="1:3" x14ac:dyDescent="0.25">
      <c r="A7823" s="1" t="s">
        <v>6600</v>
      </c>
      <c r="B7823">
        <v>0.78500000000000003</v>
      </c>
      <c r="C7823">
        <v>8.1609999999999996</v>
      </c>
    </row>
    <row r="7824" spans="1:3" x14ac:dyDescent="0.25">
      <c r="A7824" s="1" t="s">
        <v>6689</v>
      </c>
      <c r="B7824">
        <v>0.78500000000000003</v>
      </c>
      <c r="C7824">
        <v>7.6020000000000003</v>
      </c>
    </row>
    <row r="7825" spans="1:3" x14ac:dyDescent="0.25">
      <c r="A7825" s="1" t="s">
        <v>6692</v>
      </c>
      <c r="B7825">
        <v>0.78500000000000003</v>
      </c>
      <c r="C7825">
        <v>7.1310000000000002</v>
      </c>
    </row>
    <row r="7826" spans="1:3" x14ac:dyDescent="0.25">
      <c r="A7826" s="1" t="s">
        <v>6701</v>
      </c>
      <c r="B7826">
        <v>0.78500000000000003</v>
      </c>
      <c r="C7826">
        <v>7.9729999999999999</v>
      </c>
    </row>
    <row r="7827" spans="1:3" x14ac:dyDescent="0.25">
      <c r="A7827" s="1" t="s">
        <v>6847</v>
      </c>
      <c r="B7827">
        <v>0.78500000000000003</v>
      </c>
      <c r="C7827">
        <v>8.8559999999999999</v>
      </c>
    </row>
    <row r="7828" spans="1:3" x14ac:dyDescent="0.25">
      <c r="A7828" s="1" t="s">
        <v>6964</v>
      </c>
      <c r="B7828">
        <v>0.78500000000000003</v>
      </c>
      <c r="C7828">
        <v>7.7590000000000003</v>
      </c>
    </row>
    <row r="7829" spans="1:3" x14ac:dyDescent="0.25">
      <c r="A7829" s="1" t="s">
        <v>7151</v>
      </c>
      <c r="B7829">
        <v>0.78500000000000003</v>
      </c>
      <c r="C7829">
        <v>8.1349999999999998</v>
      </c>
    </row>
    <row r="7830" spans="1:3" x14ac:dyDescent="0.25">
      <c r="A7830" s="1" t="s">
        <v>7152</v>
      </c>
      <c r="B7830">
        <v>0.78500000000000003</v>
      </c>
      <c r="C7830">
        <v>7.8529999999999998</v>
      </c>
    </row>
    <row r="7831" spans="1:3" x14ac:dyDescent="0.25">
      <c r="A7831" s="1" t="s">
        <v>7359</v>
      </c>
      <c r="B7831">
        <v>0.78500000000000003</v>
      </c>
      <c r="C7831">
        <v>8.4610000000000003</v>
      </c>
    </row>
    <row r="7832" spans="1:3" x14ac:dyDescent="0.25">
      <c r="A7832" s="1" t="s">
        <v>7405</v>
      </c>
      <c r="B7832">
        <v>0.78500000000000003</v>
      </c>
      <c r="C7832">
        <v>7.8010000000000002</v>
      </c>
    </row>
    <row r="7833" spans="1:3" x14ac:dyDescent="0.25">
      <c r="A7833" s="1" t="s">
        <v>7470</v>
      </c>
      <c r="B7833">
        <v>0.78500000000000003</v>
      </c>
      <c r="C7833">
        <v>7.9589999999999996</v>
      </c>
    </row>
    <row r="7834" spans="1:3" x14ac:dyDescent="0.25">
      <c r="A7834" s="1" t="s">
        <v>7476</v>
      </c>
      <c r="B7834">
        <v>0.78500000000000003</v>
      </c>
      <c r="C7834">
        <v>7.9790000000000001</v>
      </c>
    </row>
    <row r="7835" spans="1:3" x14ac:dyDescent="0.25">
      <c r="A7835" s="1" t="s">
        <v>7482</v>
      </c>
      <c r="B7835">
        <v>0.78500000000000003</v>
      </c>
      <c r="C7835">
        <v>8.1850000000000005</v>
      </c>
    </row>
    <row r="7836" spans="1:3" x14ac:dyDescent="0.25">
      <c r="A7836" s="1" t="s">
        <v>7571</v>
      </c>
      <c r="B7836">
        <v>0.78500000000000003</v>
      </c>
      <c r="C7836">
        <v>8.5679999999999996</v>
      </c>
    </row>
    <row r="7837" spans="1:3" x14ac:dyDescent="0.25">
      <c r="A7837" s="1" t="s">
        <v>7579</v>
      </c>
      <c r="B7837">
        <v>0.78500000000000003</v>
      </c>
      <c r="C7837">
        <v>8.3789999999999996</v>
      </c>
    </row>
    <row r="7838" spans="1:3" x14ac:dyDescent="0.25">
      <c r="A7838" s="1" t="s">
        <v>7633</v>
      </c>
      <c r="B7838">
        <v>0.78500000000000003</v>
      </c>
      <c r="C7838">
        <v>7.3390000000000004</v>
      </c>
    </row>
    <row r="7839" spans="1:3" x14ac:dyDescent="0.25">
      <c r="A7839" s="1" t="s">
        <v>7681</v>
      </c>
      <c r="B7839">
        <v>0.78500000000000003</v>
      </c>
      <c r="C7839">
        <v>7.923</v>
      </c>
    </row>
    <row r="7840" spans="1:3" x14ac:dyDescent="0.25">
      <c r="A7840" s="1" t="s">
        <v>7747</v>
      </c>
      <c r="B7840">
        <v>0.78500000000000003</v>
      </c>
      <c r="C7840">
        <v>6.91</v>
      </c>
    </row>
    <row r="7841" spans="1:3" x14ac:dyDescent="0.25">
      <c r="A7841" s="1" t="s">
        <v>7819</v>
      </c>
      <c r="B7841">
        <v>0.78500000000000003</v>
      </c>
      <c r="C7841">
        <v>7.9320000000000004</v>
      </c>
    </row>
    <row r="7842" spans="1:3" x14ac:dyDescent="0.25">
      <c r="A7842" s="1" t="s">
        <v>7962</v>
      </c>
      <c r="B7842">
        <v>0.78500000000000003</v>
      </c>
      <c r="C7842">
        <v>7.8609999999999998</v>
      </c>
    </row>
    <row r="7843" spans="1:3" x14ac:dyDescent="0.25">
      <c r="A7843" s="1" t="s">
        <v>7966</v>
      </c>
      <c r="B7843">
        <v>0.78500000000000003</v>
      </c>
      <c r="C7843">
        <v>7.2679999999999998</v>
      </c>
    </row>
    <row r="7844" spans="1:3" x14ac:dyDescent="0.25">
      <c r="A7844" s="1" t="s">
        <v>8046</v>
      </c>
      <c r="B7844">
        <v>0.78500000000000003</v>
      </c>
      <c r="C7844">
        <v>7.5179999999999998</v>
      </c>
    </row>
    <row r="7845" spans="1:3" x14ac:dyDescent="0.25">
      <c r="A7845" s="1" t="s">
        <v>8112</v>
      </c>
      <c r="B7845">
        <v>0.78500000000000003</v>
      </c>
      <c r="C7845">
        <v>7.1319999999999997</v>
      </c>
    </row>
    <row r="7846" spans="1:3" x14ac:dyDescent="0.25">
      <c r="A7846" s="1" t="s">
        <v>8176</v>
      </c>
      <c r="B7846">
        <v>0.78500000000000003</v>
      </c>
      <c r="C7846">
        <v>7.7370000000000001</v>
      </c>
    </row>
    <row r="7847" spans="1:3" x14ac:dyDescent="0.25">
      <c r="A7847" s="1" t="s">
        <v>8209</v>
      </c>
      <c r="B7847">
        <v>0.78500000000000003</v>
      </c>
      <c r="C7847">
        <v>7.4139999999999997</v>
      </c>
    </row>
    <row r="7848" spans="1:3" x14ac:dyDescent="0.25">
      <c r="A7848" s="1" t="s">
        <v>8217</v>
      </c>
      <c r="B7848">
        <v>0.78500000000000003</v>
      </c>
      <c r="C7848">
        <v>7.4669999999999996</v>
      </c>
    </row>
    <row r="7849" spans="1:3" x14ac:dyDescent="0.25">
      <c r="A7849" s="1" t="s">
        <v>8220</v>
      </c>
      <c r="B7849">
        <v>0.78500000000000003</v>
      </c>
      <c r="C7849">
        <v>7.5119999999999996</v>
      </c>
    </row>
    <row r="7850" spans="1:3" x14ac:dyDescent="0.25">
      <c r="A7850" s="1" t="s">
        <v>8275</v>
      </c>
      <c r="B7850">
        <v>0.78500000000000003</v>
      </c>
      <c r="C7850">
        <v>7.9539999999999997</v>
      </c>
    </row>
    <row r="7851" spans="1:3" x14ac:dyDescent="0.25">
      <c r="A7851" s="1" t="s">
        <v>8292</v>
      </c>
      <c r="B7851">
        <v>0.78500000000000003</v>
      </c>
      <c r="C7851">
        <v>8.0020000000000007</v>
      </c>
    </row>
    <row r="7852" spans="1:3" x14ac:dyDescent="0.25">
      <c r="A7852" s="1" t="s">
        <v>8313</v>
      </c>
      <c r="B7852">
        <v>0.78500000000000003</v>
      </c>
      <c r="C7852">
        <v>7.36</v>
      </c>
    </row>
    <row r="7853" spans="1:3" x14ac:dyDescent="0.25">
      <c r="A7853" s="1" t="s">
        <v>8413</v>
      </c>
      <c r="B7853">
        <v>0.78500000000000003</v>
      </c>
      <c r="C7853">
        <v>6.9909999999999997</v>
      </c>
    </row>
    <row r="7854" spans="1:3" x14ac:dyDescent="0.25">
      <c r="A7854" s="1" t="s">
        <v>8504</v>
      </c>
      <c r="B7854">
        <v>0.78500000000000003</v>
      </c>
      <c r="C7854">
        <v>7.2510000000000003</v>
      </c>
    </row>
    <row r="7855" spans="1:3" x14ac:dyDescent="0.25">
      <c r="A7855" s="1" t="s">
        <v>8515</v>
      </c>
      <c r="B7855">
        <v>0.78500000000000003</v>
      </c>
      <c r="C7855">
        <v>7.8259999999999996</v>
      </c>
    </row>
    <row r="7856" spans="1:3" x14ac:dyDescent="0.25">
      <c r="A7856" s="1" t="s">
        <v>8586</v>
      </c>
      <c r="B7856">
        <v>0.78500000000000003</v>
      </c>
      <c r="C7856">
        <v>7.8479999999999999</v>
      </c>
    </row>
    <row r="7857" spans="1:3" x14ac:dyDescent="0.25">
      <c r="A7857" s="1" t="s">
        <v>8638</v>
      </c>
      <c r="B7857">
        <v>0.78500000000000003</v>
      </c>
      <c r="C7857">
        <v>7.6879999999999997</v>
      </c>
    </row>
    <row r="7858" spans="1:3" x14ac:dyDescent="0.25">
      <c r="A7858" s="1" t="s">
        <v>8677</v>
      </c>
      <c r="B7858">
        <v>0.78500000000000003</v>
      </c>
      <c r="C7858">
        <v>8.0649999999999995</v>
      </c>
    </row>
    <row r="7859" spans="1:3" x14ac:dyDescent="0.25">
      <c r="A7859" s="1" t="s">
        <v>8708</v>
      </c>
      <c r="B7859">
        <v>0.78500000000000003</v>
      </c>
      <c r="C7859">
        <v>8.1560000000000006</v>
      </c>
    </row>
    <row r="7860" spans="1:3" x14ac:dyDescent="0.25">
      <c r="A7860" s="1" t="s">
        <v>8709</v>
      </c>
      <c r="B7860">
        <v>0.78500000000000003</v>
      </c>
      <c r="C7860">
        <v>7.343</v>
      </c>
    </row>
    <row r="7861" spans="1:3" x14ac:dyDescent="0.25">
      <c r="A7861" s="1" t="s">
        <v>8736</v>
      </c>
      <c r="B7861">
        <v>0.78500000000000003</v>
      </c>
      <c r="C7861">
        <v>8.548</v>
      </c>
    </row>
    <row r="7862" spans="1:3" x14ac:dyDescent="0.25">
      <c r="A7862" s="1" t="s">
        <v>8811</v>
      </c>
      <c r="B7862">
        <v>0.78500000000000003</v>
      </c>
      <c r="C7862">
        <v>7.4429999999999996</v>
      </c>
    </row>
    <row r="7863" spans="1:3" x14ac:dyDescent="0.25">
      <c r="A7863" s="1" t="s">
        <v>8818</v>
      </c>
      <c r="B7863">
        <v>0.78500000000000003</v>
      </c>
      <c r="C7863">
        <v>7.8209999999999997</v>
      </c>
    </row>
    <row r="7864" spans="1:3" x14ac:dyDescent="0.25">
      <c r="A7864" s="1" t="s">
        <v>8882</v>
      </c>
      <c r="B7864">
        <v>0.78500000000000003</v>
      </c>
      <c r="C7864">
        <v>7.4610000000000003</v>
      </c>
    </row>
    <row r="7865" spans="1:3" x14ac:dyDescent="0.25">
      <c r="A7865" s="1" t="s">
        <v>9021</v>
      </c>
      <c r="B7865">
        <v>0.78500000000000003</v>
      </c>
      <c r="C7865">
        <v>8.3260000000000005</v>
      </c>
    </row>
    <row r="7866" spans="1:3" x14ac:dyDescent="0.25">
      <c r="A7866" s="1" t="s">
        <v>9095</v>
      </c>
      <c r="B7866">
        <v>0.78500000000000003</v>
      </c>
      <c r="C7866">
        <v>7.633</v>
      </c>
    </row>
    <row r="7867" spans="1:3" x14ac:dyDescent="0.25">
      <c r="A7867" s="1" t="s">
        <v>9097</v>
      </c>
      <c r="B7867">
        <v>0.78500000000000003</v>
      </c>
      <c r="C7867">
        <v>8.1920000000000002</v>
      </c>
    </row>
    <row r="7868" spans="1:3" x14ac:dyDescent="0.25">
      <c r="A7868" s="1" t="s">
        <v>9189</v>
      </c>
      <c r="B7868">
        <v>0.78500000000000003</v>
      </c>
      <c r="C7868">
        <v>8.2490000000000006</v>
      </c>
    </row>
    <row r="7869" spans="1:3" x14ac:dyDescent="0.25">
      <c r="A7869" s="1" t="s">
        <v>9254</v>
      </c>
      <c r="B7869">
        <v>0.78500000000000003</v>
      </c>
      <c r="C7869">
        <v>7.7169999999999996</v>
      </c>
    </row>
    <row r="7870" spans="1:3" x14ac:dyDescent="0.25">
      <c r="A7870" s="1" t="s">
        <v>9266</v>
      </c>
      <c r="B7870">
        <v>0.78500000000000003</v>
      </c>
      <c r="C7870">
        <v>8.3290000000000006</v>
      </c>
    </row>
    <row r="7871" spans="1:3" x14ac:dyDescent="0.25">
      <c r="A7871" s="1" t="s">
        <v>9331</v>
      </c>
      <c r="B7871">
        <v>0.78500000000000003</v>
      </c>
      <c r="C7871">
        <v>8.7769999999999992</v>
      </c>
    </row>
    <row r="7872" spans="1:3" x14ac:dyDescent="0.25">
      <c r="A7872" s="1" t="s">
        <v>9336</v>
      </c>
      <c r="B7872">
        <v>0.78500000000000003</v>
      </c>
      <c r="C7872">
        <v>7.7960000000000003</v>
      </c>
    </row>
    <row r="7873" spans="1:3" x14ac:dyDescent="0.25">
      <c r="A7873" s="1" t="s">
        <v>9369</v>
      </c>
      <c r="B7873">
        <v>0.78500000000000003</v>
      </c>
      <c r="C7873">
        <v>7.7930000000000001</v>
      </c>
    </row>
    <row r="7874" spans="1:3" x14ac:dyDescent="0.25">
      <c r="A7874" s="1" t="s">
        <v>9442</v>
      </c>
      <c r="B7874">
        <v>0.78500000000000003</v>
      </c>
      <c r="C7874">
        <v>7.9859999999999998</v>
      </c>
    </row>
    <row r="7875" spans="1:3" x14ac:dyDescent="0.25">
      <c r="A7875" s="1" t="s">
        <v>9449</v>
      </c>
      <c r="B7875">
        <v>0.78500000000000003</v>
      </c>
      <c r="C7875">
        <v>8.1639999999999997</v>
      </c>
    </row>
    <row r="7876" spans="1:3" x14ac:dyDescent="0.25">
      <c r="A7876" s="1" t="s">
        <v>9468</v>
      </c>
      <c r="B7876">
        <v>0.78500000000000003</v>
      </c>
      <c r="C7876">
        <v>8.0950000000000006</v>
      </c>
    </row>
    <row r="7877" spans="1:3" x14ac:dyDescent="0.25">
      <c r="A7877" s="1" t="s">
        <v>9506</v>
      </c>
      <c r="B7877">
        <v>0.78500000000000003</v>
      </c>
      <c r="C7877">
        <v>7.0519999999999996</v>
      </c>
    </row>
    <row r="7878" spans="1:3" x14ac:dyDescent="0.25">
      <c r="A7878" s="1" t="s">
        <v>9515</v>
      </c>
      <c r="B7878">
        <v>0.78500000000000003</v>
      </c>
      <c r="C7878">
        <v>7.0419999999999998</v>
      </c>
    </row>
    <row r="7879" spans="1:3" x14ac:dyDescent="0.25">
      <c r="A7879" s="1" t="s">
        <v>9568</v>
      </c>
      <c r="B7879">
        <v>0.78500000000000003</v>
      </c>
      <c r="C7879">
        <v>7.1609999999999996</v>
      </c>
    </row>
    <row r="7880" spans="1:3" x14ac:dyDescent="0.25">
      <c r="A7880" s="1" t="s">
        <v>9592</v>
      </c>
      <c r="B7880">
        <v>0.78500000000000003</v>
      </c>
      <c r="C7880">
        <v>8.3409999999999993</v>
      </c>
    </row>
    <row r="7881" spans="1:3" x14ac:dyDescent="0.25">
      <c r="A7881" s="1" t="s">
        <v>9620</v>
      </c>
      <c r="B7881">
        <v>0.78500000000000003</v>
      </c>
      <c r="C7881">
        <v>7.7720000000000002</v>
      </c>
    </row>
    <row r="7882" spans="1:3" x14ac:dyDescent="0.25">
      <c r="A7882" s="1" t="s">
        <v>9682</v>
      </c>
      <c r="B7882">
        <v>0.78500000000000003</v>
      </c>
      <c r="C7882">
        <v>7.92</v>
      </c>
    </row>
    <row r="7883" spans="1:3" x14ac:dyDescent="0.25">
      <c r="A7883" s="1" t="s">
        <v>9740</v>
      </c>
      <c r="B7883">
        <v>0.78500000000000003</v>
      </c>
      <c r="C7883">
        <v>7.8070000000000004</v>
      </c>
    </row>
    <row r="7884" spans="1:3" x14ac:dyDescent="0.25">
      <c r="A7884" s="1" t="s">
        <v>9755</v>
      </c>
      <c r="B7884">
        <v>0.78500000000000003</v>
      </c>
      <c r="C7884">
        <v>8.1890000000000001</v>
      </c>
    </row>
    <row r="7885" spans="1:3" x14ac:dyDescent="0.25">
      <c r="A7885" s="1" t="s">
        <v>9764</v>
      </c>
      <c r="B7885">
        <v>0.78500000000000003</v>
      </c>
      <c r="C7885">
        <v>7.234</v>
      </c>
    </row>
    <row r="7886" spans="1:3" x14ac:dyDescent="0.25">
      <c r="A7886" s="1" t="s">
        <v>9773</v>
      </c>
      <c r="B7886">
        <v>0.78500000000000003</v>
      </c>
      <c r="C7886">
        <v>7.6470000000000002</v>
      </c>
    </row>
    <row r="7887" spans="1:3" x14ac:dyDescent="0.25">
      <c r="A7887" s="1" t="s">
        <v>9864</v>
      </c>
      <c r="B7887">
        <v>0.78500000000000003</v>
      </c>
      <c r="C7887">
        <v>7.2089999999999996</v>
      </c>
    </row>
    <row r="7888" spans="1:3" x14ac:dyDescent="0.25">
      <c r="A7888" s="1" t="s">
        <v>9904</v>
      </c>
      <c r="B7888">
        <v>0.78500000000000003</v>
      </c>
      <c r="C7888">
        <v>7.2320000000000002</v>
      </c>
    </row>
    <row r="7889" spans="1:3" x14ac:dyDescent="0.25">
      <c r="A7889" s="1" t="s">
        <v>10052</v>
      </c>
      <c r="B7889">
        <v>0.78500000000000003</v>
      </c>
      <c r="C7889">
        <v>7.9489999999999998</v>
      </c>
    </row>
    <row r="7890" spans="1:3" x14ac:dyDescent="0.25">
      <c r="A7890" s="1" t="s">
        <v>10086</v>
      </c>
      <c r="B7890">
        <v>0.78500000000000003</v>
      </c>
      <c r="C7890">
        <v>8.2850000000000001</v>
      </c>
    </row>
    <row r="7891" spans="1:3" x14ac:dyDescent="0.25">
      <c r="A7891" s="1" t="s">
        <v>10142</v>
      </c>
      <c r="B7891">
        <v>0.78500000000000003</v>
      </c>
      <c r="C7891">
        <v>7.7160000000000002</v>
      </c>
    </row>
    <row r="7892" spans="1:3" x14ac:dyDescent="0.25">
      <c r="A7892" s="1" t="s">
        <v>10169</v>
      </c>
      <c r="B7892">
        <v>0.78500000000000003</v>
      </c>
      <c r="C7892">
        <v>7.4219999999999997</v>
      </c>
    </row>
    <row r="7893" spans="1:3" x14ac:dyDescent="0.25">
      <c r="A7893" s="1" t="s">
        <v>10196</v>
      </c>
      <c r="B7893">
        <v>0.78500000000000003</v>
      </c>
      <c r="C7893">
        <v>8.4789999999999992</v>
      </c>
    </row>
    <row r="7894" spans="1:3" x14ac:dyDescent="0.25">
      <c r="A7894" s="1" t="s">
        <v>10271</v>
      </c>
      <c r="B7894">
        <v>0.78500000000000003</v>
      </c>
      <c r="C7894">
        <v>7.5720000000000001</v>
      </c>
    </row>
    <row r="7895" spans="1:3" x14ac:dyDescent="0.25">
      <c r="A7895" s="1" t="s">
        <v>10277</v>
      </c>
      <c r="B7895">
        <v>0.78500000000000003</v>
      </c>
      <c r="C7895">
        <v>8.1829999999999998</v>
      </c>
    </row>
    <row r="7896" spans="1:3" x14ac:dyDescent="0.25">
      <c r="A7896" s="1" t="s">
        <v>10540</v>
      </c>
      <c r="B7896">
        <v>0.78500000000000003</v>
      </c>
      <c r="C7896">
        <v>8.2050000000000001</v>
      </c>
    </row>
    <row r="7897" spans="1:3" x14ac:dyDescent="0.25">
      <c r="A7897" s="1" t="s">
        <v>10541</v>
      </c>
      <c r="B7897">
        <v>0.78500000000000003</v>
      </c>
      <c r="C7897">
        <v>8.657</v>
      </c>
    </row>
    <row r="7898" spans="1:3" x14ac:dyDescent="0.25">
      <c r="A7898" s="1" t="s">
        <v>10641</v>
      </c>
      <c r="B7898">
        <v>0.78500000000000003</v>
      </c>
      <c r="C7898">
        <v>8.1519999999999992</v>
      </c>
    </row>
    <row r="7899" spans="1:3" x14ac:dyDescent="0.25">
      <c r="A7899" s="1" t="s">
        <v>10780</v>
      </c>
      <c r="B7899">
        <v>0.78500000000000003</v>
      </c>
      <c r="C7899">
        <v>8.1359999999999992</v>
      </c>
    </row>
    <row r="7900" spans="1:3" x14ac:dyDescent="0.25">
      <c r="A7900" s="1" t="s">
        <v>908</v>
      </c>
      <c r="B7900">
        <v>0.84</v>
      </c>
      <c r="C7900">
        <v>8.0210000000000008</v>
      </c>
    </row>
    <row r="7901" spans="1:3" x14ac:dyDescent="0.25">
      <c r="A7901" s="1" t="s">
        <v>1077</v>
      </c>
      <c r="B7901">
        <v>0.84</v>
      </c>
      <c r="C7901">
        <v>8.3469999999999995</v>
      </c>
    </row>
    <row r="7902" spans="1:3" x14ac:dyDescent="0.25">
      <c r="A7902" s="1" t="s">
        <v>1114</v>
      </c>
      <c r="B7902">
        <v>0.84</v>
      </c>
      <c r="C7902">
        <v>7.2510000000000003</v>
      </c>
    </row>
    <row r="7903" spans="1:3" x14ac:dyDescent="0.25">
      <c r="A7903" s="1" t="s">
        <v>1120</v>
      </c>
      <c r="B7903">
        <v>0.84</v>
      </c>
      <c r="C7903">
        <v>8.1449999999999996</v>
      </c>
    </row>
    <row r="7904" spans="1:3" x14ac:dyDescent="0.25">
      <c r="A7904" s="1" t="s">
        <v>1165</v>
      </c>
      <c r="B7904">
        <v>0.84</v>
      </c>
      <c r="C7904">
        <v>8.1280000000000001</v>
      </c>
    </row>
    <row r="7905" spans="1:3" x14ac:dyDescent="0.25">
      <c r="A7905" s="1" t="s">
        <v>1306</v>
      </c>
      <c r="B7905">
        <v>0.84</v>
      </c>
      <c r="C7905">
        <v>7.0570000000000004</v>
      </c>
    </row>
    <row r="7906" spans="1:3" x14ac:dyDescent="0.25">
      <c r="A7906" s="1" t="s">
        <v>1360</v>
      </c>
      <c r="B7906">
        <v>0.84</v>
      </c>
      <c r="C7906">
        <v>7.9320000000000004</v>
      </c>
    </row>
    <row r="7907" spans="1:3" x14ac:dyDescent="0.25">
      <c r="A7907" s="1" t="s">
        <v>1457</v>
      </c>
      <c r="B7907">
        <v>0.84</v>
      </c>
      <c r="C7907">
        <v>7.4909999999999997</v>
      </c>
    </row>
    <row r="7908" spans="1:3" x14ac:dyDescent="0.25">
      <c r="A7908" s="1" t="s">
        <v>1522</v>
      </c>
      <c r="B7908">
        <v>0.84</v>
      </c>
      <c r="C7908">
        <v>8.5419999999999998</v>
      </c>
    </row>
    <row r="7909" spans="1:3" x14ac:dyDescent="0.25">
      <c r="A7909" s="1" t="s">
        <v>1573</v>
      </c>
      <c r="B7909">
        <v>0.84</v>
      </c>
      <c r="C7909">
        <v>8.3670000000000009</v>
      </c>
    </row>
    <row r="7910" spans="1:3" x14ac:dyDescent="0.25">
      <c r="A7910" s="1" t="s">
        <v>1628</v>
      </c>
      <c r="B7910">
        <v>0.84</v>
      </c>
      <c r="C7910">
        <v>7.6710000000000003</v>
      </c>
    </row>
    <row r="7911" spans="1:3" x14ac:dyDescent="0.25">
      <c r="A7911" s="1" t="s">
        <v>1673</v>
      </c>
      <c r="B7911">
        <v>0.84</v>
      </c>
      <c r="C7911">
        <v>7.6779999999999999</v>
      </c>
    </row>
    <row r="7912" spans="1:3" x14ac:dyDescent="0.25">
      <c r="A7912" s="1" t="s">
        <v>1780</v>
      </c>
      <c r="B7912">
        <v>0.84</v>
      </c>
      <c r="C7912">
        <v>8.3460000000000001</v>
      </c>
    </row>
    <row r="7913" spans="1:3" x14ac:dyDescent="0.25">
      <c r="A7913" s="1" t="s">
        <v>1782</v>
      </c>
      <c r="B7913">
        <v>0.84</v>
      </c>
      <c r="C7913">
        <v>8.6549999999999994</v>
      </c>
    </row>
    <row r="7914" spans="1:3" x14ac:dyDescent="0.25">
      <c r="A7914" s="1" t="s">
        <v>1789</v>
      </c>
      <c r="B7914">
        <v>0.84</v>
      </c>
      <c r="C7914">
        <v>9.4649999999999999</v>
      </c>
    </row>
    <row r="7915" spans="1:3" x14ac:dyDescent="0.25">
      <c r="A7915" s="1" t="s">
        <v>2011</v>
      </c>
      <c r="B7915">
        <v>0.84</v>
      </c>
      <c r="C7915">
        <v>8.0589999999999993</v>
      </c>
    </row>
    <row r="7916" spans="1:3" x14ac:dyDescent="0.25">
      <c r="A7916" s="1" t="s">
        <v>2015</v>
      </c>
      <c r="B7916">
        <v>0.84</v>
      </c>
      <c r="C7916">
        <v>8.016</v>
      </c>
    </row>
    <row r="7917" spans="1:3" x14ac:dyDescent="0.25">
      <c r="A7917" s="1" t="s">
        <v>2248</v>
      </c>
      <c r="B7917">
        <v>0.84</v>
      </c>
      <c r="C7917">
        <v>9.0730000000000004</v>
      </c>
    </row>
    <row r="7918" spans="1:3" x14ac:dyDescent="0.25">
      <c r="A7918" s="1" t="s">
        <v>2323</v>
      </c>
      <c r="B7918">
        <v>0.84</v>
      </c>
      <c r="C7918">
        <v>7.4340000000000002</v>
      </c>
    </row>
    <row r="7919" spans="1:3" x14ac:dyDescent="0.25">
      <c r="A7919" s="1" t="s">
        <v>2326</v>
      </c>
      <c r="B7919">
        <v>0.84</v>
      </c>
      <c r="C7919">
        <v>7.8019999999999996</v>
      </c>
    </row>
    <row r="7920" spans="1:3" x14ac:dyDescent="0.25">
      <c r="A7920" s="1" t="s">
        <v>2365</v>
      </c>
      <c r="B7920">
        <v>0.84</v>
      </c>
      <c r="C7920">
        <v>8.2829999999999995</v>
      </c>
    </row>
    <row r="7921" spans="1:3" x14ac:dyDescent="0.25">
      <c r="A7921" s="1" t="s">
        <v>2395</v>
      </c>
      <c r="B7921">
        <v>0.84</v>
      </c>
      <c r="C7921">
        <v>9.1240000000000006</v>
      </c>
    </row>
    <row r="7922" spans="1:3" x14ac:dyDescent="0.25">
      <c r="A7922" s="1" t="s">
        <v>2496</v>
      </c>
      <c r="B7922">
        <v>0.84</v>
      </c>
      <c r="C7922">
        <v>7.7519999999999998</v>
      </c>
    </row>
    <row r="7923" spans="1:3" x14ac:dyDescent="0.25">
      <c r="A7923" s="1" t="s">
        <v>2667</v>
      </c>
      <c r="B7923">
        <v>0.84</v>
      </c>
      <c r="C7923">
        <v>7.8209999999999997</v>
      </c>
    </row>
    <row r="7924" spans="1:3" x14ac:dyDescent="0.25">
      <c r="A7924" s="1" t="s">
        <v>2774</v>
      </c>
      <c r="B7924">
        <v>0.84</v>
      </c>
      <c r="C7924">
        <v>7.3010000000000002</v>
      </c>
    </row>
    <row r="7925" spans="1:3" x14ac:dyDescent="0.25">
      <c r="A7925" s="1" t="s">
        <v>2909</v>
      </c>
      <c r="B7925">
        <v>0.84</v>
      </c>
      <c r="C7925">
        <v>8.0579999999999998</v>
      </c>
    </row>
    <row r="7926" spans="1:3" x14ac:dyDescent="0.25">
      <c r="A7926" s="1" t="s">
        <v>3099</v>
      </c>
      <c r="B7926">
        <v>0.84</v>
      </c>
      <c r="C7926">
        <v>8.8670000000000009</v>
      </c>
    </row>
    <row r="7927" spans="1:3" x14ac:dyDescent="0.25">
      <c r="A7927" s="1" t="s">
        <v>3353</v>
      </c>
      <c r="B7927">
        <v>0.84</v>
      </c>
      <c r="C7927">
        <v>7.7530000000000001</v>
      </c>
    </row>
    <row r="7928" spans="1:3" x14ac:dyDescent="0.25">
      <c r="A7928" s="1" t="s">
        <v>3433</v>
      </c>
      <c r="B7928">
        <v>0.84</v>
      </c>
      <c r="C7928">
        <v>7.2430000000000003</v>
      </c>
    </row>
    <row r="7929" spans="1:3" x14ac:dyDescent="0.25">
      <c r="A7929" s="1" t="s">
        <v>3582</v>
      </c>
      <c r="B7929">
        <v>0.84</v>
      </c>
      <c r="C7929">
        <v>7.4729999999999999</v>
      </c>
    </row>
    <row r="7930" spans="1:3" x14ac:dyDescent="0.25">
      <c r="A7930" s="1" t="s">
        <v>3593</v>
      </c>
      <c r="B7930">
        <v>0.84</v>
      </c>
      <c r="C7930">
        <v>7.6109999999999998</v>
      </c>
    </row>
    <row r="7931" spans="1:3" x14ac:dyDescent="0.25">
      <c r="A7931" s="1" t="s">
        <v>3617</v>
      </c>
      <c r="B7931">
        <v>0.84</v>
      </c>
      <c r="C7931">
        <v>8.07</v>
      </c>
    </row>
    <row r="7932" spans="1:3" x14ac:dyDescent="0.25">
      <c r="A7932" s="1" t="s">
        <v>3730</v>
      </c>
      <c r="B7932">
        <v>0.84</v>
      </c>
      <c r="C7932">
        <v>7.85</v>
      </c>
    </row>
    <row r="7933" spans="1:3" x14ac:dyDescent="0.25">
      <c r="A7933" s="1" t="s">
        <v>3876</v>
      </c>
      <c r="B7933">
        <v>0.84</v>
      </c>
      <c r="C7933">
        <v>7.2030000000000003</v>
      </c>
    </row>
    <row r="7934" spans="1:3" x14ac:dyDescent="0.25">
      <c r="A7934" s="1" t="s">
        <v>3892</v>
      </c>
      <c r="B7934">
        <v>0.84</v>
      </c>
      <c r="C7934">
        <v>7.5430000000000001</v>
      </c>
    </row>
    <row r="7935" spans="1:3" x14ac:dyDescent="0.25">
      <c r="A7935" s="1" t="s">
        <v>3902</v>
      </c>
      <c r="B7935">
        <v>0.84</v>
      </c>
      <c r="C7935">
        <v>7.7160000000000002</v>
      </c>
    </row>
    <row r="7936" spans="1:3" x14ac:dyDescent="0.25">
      <c r="A7936" s="1" t="s">
        <v>3974</v>
      </c>
      <c r="B7936">
        <v>0.84</v>
      </c>
      <c r="C7936">
        <v>8.1479999999999997</v>
      </c>
    </row>
    <row r="7937" spans="1:3" x14ac:dyDescent="0.25">
      <c r="A7937" s="1" t="s">
        <v>4050</v>
      </c>
      <c r="B7937">
        <v>0.84</v>
      </c>
      <c r="C7937">
        <v>7.7450000000000001</v>
      </c>
    </row>
    <row r="7938" spans="1:3" x14ac:dyDescent="0.25">
      <c r="A7938" s="1" t="s">
        <v>4074</v>
      </c>
      <c r="B7938">
        <v>0.84</v>
      </c>
      <c r="C7938">
        <v>7.16</v>
      </c>
    </row>
    <row r="7939" spans="1:3" x14ac:dyDescent="0.25">
      <c r="A7939" s="1" t="s">
        <v>4102</v>
      </c>
      <c r="B7939">
        <v>0.84</v>
      </c>
      <c r="C7939">
        <v>8.1229999999999993</v>
      </c>
    </row>
    <row r="7940" spans="1:3" x14ac:dyDescent="0.25">
      <c r="A7940" s="1" t="s">
        <v>4169</v>
      </c>
      <c r="B7940">
        <v>0.84</v>
      </c>
      <c r="C7940">
        <v>7.5549999999999997</v>
      </c>
    </row>
    <row r="7941" spans="1:3" x14ac:dyDescent="0.25">
      <c r="A7941" s="1" t="s">
        <v>4303</v>
      </c>
      <c r="B7941">
        <v>0.84</v>
      </c>
      <c r="C7941">
        <v>7.4080000000000004</v>
      </c>
    </row>
    <row r="7942" spans="1:3" x14ac:dyDescent="0.25">
      <c r="A7942" s="1" t="s">
        <v>4454</v>
      </c>
      <c r="B7942">
        <v>0.84</v>
      </c>
      <c r="C7942">
        <v>7.101</v>
      </c>
    </row>
    <row r="7943" spans="1:3" x14ac:dyDescent="0.25">
      <c r="A7943" s="1" t="s">
        <v>4578</v>
      </c>
      <c r="B7943">
        <v>0.84</v>
      </c>
      <c r="C7943">
        <v>7.7590000000000003</v>
      </c>
    </row>
    <row r="7944" spans="1:3" x14ac:dyDescent="0.25">
      <c r="A7944" s="1" t="s">
        <v>4616</v>
      </c>
      <c r="B7944">
        <v>0.84</v>
      </c>
      <c r="C7944">
        <v>7.6660000000000004</v>
      </c>
    </row>
    <row r="7945" spans="1:3" x14ac:dyDescent="0.25">
      <c r="A7945" s="1" t="s">
        <v>4646</v>
      </c>
      <c r="B7945">
        <v>0.84</v>
      </c>
      <c r="C7945">
        <v>7.28</v>
      </c>
    </row>
    <row r="7946" spans="1:3" x14ac:dyDescent="0.25">
      <c r="A7946" s="1" t="s">
        <v>4703</v>
      </c>
      <c r="B7946">
        <v>0.84</v>
      </c>
      <c r="C7946">
        <v>7.923</v>
      </c>
    </row>
    <row r="7947" spans="1:3" x14ac:dyDescent="0.25">
      <c r="A7947" s="1" t="s">
        <v>4729</v>
      </c>
      <c r="B7947">
        <v>0.84</v>
      </c>
      <c r="C7947">
        <v>7.6879999999999997</v>
      </c>
    </row>
    <row r="7948" spans="1:3" x14ac:dyDescent="0.25">
      <c r="A7948" s="1" t="s">
        <v>4731</v>
      </c>
      <c r="B7948">
        <v>0.84</v>
      </c>
      <c r="C7948">
        <v>7.5019999999999998</v>
      </c>
    </row>
    <row r="7949" spans="1:3" x14ac:dyDescent="0.25">
      <c r="A7949" s="1" t="s">
        <v>4738</v>
      </c>
      <c r="B7949">
        <v>0.84</v>
      </c>
      <c r="C7949">
        <v>7.4740000000000002</v>
      </c>
    </row>
    <row r="7950" spans="1:3" x14ac:dyDescent="0.25">
      <c r="A7950" s="1" t="s">
        <v>4773</v>
      </c>
      <c r="B7950">
        <v>0.84</v>
      </c>
      <c r="C7950">
        <v>8.8260000000000005</v>
      </c>
    </row>
    <row r="7951" spans="1:3" x14ac:dyDescent="0.25">
      <c r="A7951" s="1" t="s">
        <v>4796</v>
      </c>
      <c r="B7951">
        <v>0.84</v>
      </c>
      <c r="C7951">
        <v>7.399</v>
      </c>
    </row>
    <row r="7952" spans="1:3" x14ac:dyDescent="0.25">
      <c r="A7952" s="1" t="s">
        <v>4889</v>
      </c>
      <c r="B7952">
        <v>0.84</v>
      </c>
      <c r="C7952">
        <v>7.3259999999999996</v>
      </c>
    </row>
    <row r="7953" spans="1:3" x14ac:dyDescent="0.25">
      <c r="A7953" s="1" t="s">
        <v>4963</v>
      </c>
      <c r="B7953">
        <v>0.84</v>
      </c>
      <c r="C7953">
        <v>7.4729999999999999</v>
      </c>
    </row>
    <row r="7954" spans="1:3" x14ac:dyDescent="0.25">
      <c r="A7954" s="1" t="s">
        <v>4965</v>
      </c>
      <c r="B7954">
        <v>0.84</v>
      </c>
      <c r="C7954">
        <v>7.2939999999999996</v>
      </c>
    </row>
    <row r="7955" spans="1:3" x14ac:dyDescent="0.25">
      <c r="A7955" s="1" t="s">
        <v>5034</v>
      </c>
      <c r="B7955">
        <v>0.84</v>
      </c>
      <c r="C7955">
        <v>7.67</v>
      </c>
    </row>
    <row r="7956" spans="1:3" x14ac:dyDescent="0.25">
      <c r="A7956" s="1" t="s">
        <v>5067</v>
      </c>
      <c r="B7956">
        <v>0.84</v>
      </c>
      <c r="C7956">
        <v>7.4109999999999996</v>
      </c>
    </row>
    <row r="7957" spans="1:3" x14ac:dyDescent="0.25">
      <c r="A7957" s="1" t="s">
        <v>5095</v>
      </c>
      <c r="B7957">
        <v>0.84</v>
      </c>
      <c r="C7957">
        <v>7.95</v>
      </c>
    </row>
    <row r="7958" spans="1:3" x14ac:dyDescent="0.25">
      <c r="A7958" s="1" t="s">
        <v>5155</v>
      </c>
      <c r="B7958">
        <v>0.84</v>
      </c>
      <c r="C7958">
        <v>8.4369999999999994</v>
      </c>
    </row>
    <row r="7959" spans="1:3" x14ac:dyDescent="0.25">
      <c r="A7959" s="1" t="s">
        <v>5229</v>
      </c>
      <c r="B7959">
        <v>0.84</v>
      </c>
      <c r="C7959">
        <v>7.8979999999999997</v>
      </c>
    </row>
    <row r="7960" spans="1:3" x14ac:dyDescent="0.25">
      <c r="A7960" s="1" t="s">
        <v>5259</v>
      </c>
      <c r="B7960">
        <v>0.84</v>
      </c>
      <c r="C7960">
        <v>8.4280000000000008</v>
      </c>
    </row>
    <row r="7961" spans="1:3" x14ac:dyDescent="0.25">
      <c r="A7961" s="1" t="s">
        <v>5319</v>
      </c>
      <c r="B7961">
        <v>0.84</v>
      </c>
      <c r="C7961">
        <v>7.2210000000000001</v>
      </c>
    </row>
    <row r="7962" spans="1:3" x14ac:dyDescent="0.25">
      <c r="A7962" s="1" t="s">
        <v>5357</v>
      </c>
      <c r="B7962">
        <v>0.84</v>
      </c>
      <c r="C7962">
        <v>7.8150000000000004</v>
      </c>
    </row>
    <row r="7963" spans="1:3" x14ac:dyDescent="0.25">
      <c r="A7963" s="1" t="s">
        <v>5393</v>
      </c>
      <c r="B7963">
        <v>0.84</v>
      </c>
      <c r="C7963">
        <v>9.0649999999999995</v>
      </c>
    </row>
    <row r="7964" spans="1:3" x14ac:dyDescent="0.25">
      <c r="A7964" s="1" t="s">
        <v>5415</v>
      </c>
      <c r="B7964">
        <v>0.84</v>
      </c>
      <c r="C7964">
        <v>7.9960000000000004</v>
      </c>
    </row>
    <row r="7965" spans="1:3" x14ac:dyDescent="0.25">
      <c r="A7965" s="1" t="s">
        <v>5458</v>
      </c>
      <c r="B7965">
        <v>0.84</v>
      </c>
      <c r="C7965">
        <v>8.2469999999999999</v>
      </c>
    </row>
    <row r="7966" spans="1:3" x14ac:dyDescent="0.25">
      <c r="A7966" s="1" t="s">
        <v>5575</v>
      </c>
      <c r="B7966">
        <v>0.84</v>
      </c>
      <c r="C7966">
        <v>8.4369999999999994</v>
      </c>
    </row>
    <row r="7967" spans="1:3" x14ac:dyDescent="0.25">
      <c r="A7967" s="1" t="s">
        <v>5627</v>
      </c>
      <c r="B7967">
        <v>0.84</v>
      </c>
      <c r="C7967">
        <v>7.7309999999999999</v>
      </c>
    </row>
    <row r="7968" spans="1:3" x14ac:dyDescent="0.25">
      <c r="A7968" s="1" t="s">
        <v>5743</v>
      </c>
      <c r="B7968">
        <v>0.84</v>
      </c>
      <c r="C7968">
        <v>7.2629999999999999</v>
      </c>
    </row>
    <row r="7969" spans="1:3" x14ac:dyDescent="0.25">
      <c r="A7969" s="1" t="s">
        <v>5752</v>
      </c>
      <c r="B7969">
        <v>0.84</v>
      </c>
      <c r="C7969">
        <v>8.2059999999999995</v>
      </c>
    </row>
    <row r="7970" spans="1:3" x14ac:dyDescent="0.25">
      <c r="A7970" s="1" t="s">
        <v>5857</v>
      </c>
      <c r="B7970">
        <v>0.84</v>
      </c>
      <c r="C7970">
        <v>7.0579999999999998</v>
      </c>
    </row>
    <row r="7971" spans="1:3" x14ac:dyDescent="0.25">
      <c r="A7971" s="1" t="s">
        <v>5940</v>
      </c>
      <c r="B7971">
        <v>0.84</v>
      </c>
      <c r="C7971">
        <v>8.0399999999999991</v>
      </c>
    </row>
    <row r="7972" spans="1:3" x14ac:dyDescent="0.25">
      <c r="A7972" s="1" t="s">
        <v>5949</v>
      </c>
      <c r="B7972">
        <v>0.84</v>
      </c>
      <c r="C7972">
        <v>7.4569999999999999</v>
      </c>
    </row>
    <row r="7973" spans="1:3" x14ac:dyDescent="0.25">
      <c r="A7973" s="1" t="s">
        <v>5953</v>
      </c>
      <c r="B7973">
        <v>0.84</v>
      </c>
      <c r="C7973">
        <v>7.9619999999999997</v>
      </c>
    </row>
    <row r="7974" spans="1:3" x14ac:dyDescent="0.25">
      <c r="A7974" s="1" t="s">
        <v>5982</v>
      </c>
      <c r="B7974">
        <v>0.84</v>
      </c>
      <c r="C7974">
        <v>7.875</v>
      </c>
    </row>
    <row r="7975" spans="1:3" x14ac:dyDescent="0.25">
      <c r="A7975" s="1" t="s">
        <v>6064</v>
      </c>
      <c r="B7975">
        <v>0.84</v>
      </c>
      <c r="C7975">
        <v>7.2869999999999999</v>
      </c>
    </row>
    <row r="7976" spans="1:3" x14ac:dyDescent="0.25">
      <c r="A7976" s="1" t="s">
        <v>6090</v>
      </c>
      <c r="B7976">
        <v>0.84</v>
      </c>
      <c r="C7976">
        <v>8.4109999999999996</v>
      </c>
    </row>
    <row r="7977" spans="1:3" x14ac:dyDescent="0.25">
      <c r="A7977" s="1" t="s">
        <v>6191</v>
      </c>
      <c r="B7977">
        <v>0.84</v>
      </c>
      <c r="C7977">
        <v>8.4619999999999997</v>
      </c>
    </row>
    <row r="7978" spans="1:3" x14ac:dyDescent="0.25">
      <c r="A7978" s="1" t="s">
        <v>6205</v>
      </c>
      <c r="B7978">
        <v>0.84</v>
      </c>
      <c r="C7978">
        <v>7.8109999999999999</v>
      </c>
    </row>
    <row r="7979" spans="1:3" x14ac:dyDescent="0.25">
      <c r="A7979" s="1" t="s">
        <v>6215</v>
      </c>
      <c r="B7979">
        <v>0.84</v>
      </c>
      <c r="C7979">
        <v>10.984</v>
      </c>
    </row>
    <row r="7980" spans="1:3" x14ac:dyDescent="0.25">
      <c r="A7980" s="1" t="s">
        <v>6221</v>
      </c>
      <c r="B7980">
        <v>0.84</v>
      </c>
      <c r="C7980">
        <v>8.5890000000000004</v>
      </c>
    </row>
    <row r="7981" spans="1:3" x14ac:dyDescent="0.25">
      <c r="A7981" s="1" t="s">
        <v>6292</v>
      </c>
      <c r="B7981">
        <v>0.84</v>
      </c>
      <c r="C7981">
        <v>9.0150000000000006</v>
      </c>
    </row>
    <row r="7982" spans="1:3" x14ac:dyDescent="0.25">
      <c r="A7982" s="1" t="s">
        <v>6297</v>
      </c>
      <c r="B7982">
        <v>0.84</v>
      </c>
      <c r="C7982">
        <v>7.2530000000000001</v>
      </c>
    </row>
    <row r="7983" spans="1:3" x14ac:dyDescent="0.25">
      <c r="A7983" s="1" t="s">
        <v>6331</v>
      </c>
      <c r="B7983">
        <v>0.84</v>
      </c>
      <c r="C7983">
        <v>8.1129999999999995</v>
      </c>
    </row>
    <row r="7984" spans="1:3" x14ac:dyDescent="0.25">
      <c r="A7984" s="1" t="s">
        <v>6434</v>
      </c>
      <c r="B7984">
        <v>0.84</v>
      </c>
      <c r="C7984">
        <v>7.0919999999999996</v>
      </c>
    </row>
    <row r="7985" spans="1:3" x14ac:dyDescent="0.25">
      <c r="A7985" s="1" t="s">
        <v>6441</v>
      </c>
      <c r="B7985">
        <v>0.84</v>
      </c>
      <c r="C7985">
        <v>7.883</v>
      </c>
    </row>
    <row r="7986" spans="1:3" x14ac:dyDescent="0.25">
      <c r="A7986" s="1" t="s">
        <v>6520</v>
      </c>
      <c r="B7986">
        <v>0.84</v>
      </c>
      <c r="C7986">
        <v>7.64</v>
      </c>
    </row>
    <row r="7987" spans="1:3" x14ac:dyDescent="0.25">
      <c r="A7987" s="1" t="s">
        <v>6669</v>
      </c>
      <c r="B7987">
        <v>0.84</v>
      </c>
      <c r="C7987">
        <v>8.1389999999999993</v>
      </c>
    </row>
    <row r="7988" spans="1:3" x14ac:dyDescent="0.25">
      <c r="A7988" s="1" t="s">
        <v>6708</v>
      </c>
      <c r="B7988">
        <v>0.84</v>
      </c>
      <c r="C7988">
        <v>7.8550000000000004</v>
      </c>
    </row>
    <row r="7989" spans="1:3" x14ac:dyDescent="0.25">
      <c r="A7989" s="1" t="s">
        <v>6712</v>
      </c>
      <c r="B7989">
        <v>0.84</v>
      </c>
      <c r="C7989">
        <v>8.6170000000000009</v>
      </c>
    </row>
    <row r="7990" spans="1:3" x14ac:dyDescent="0.25">
      <c r="A7990" s="1" t="s">
        <v>6718</v>
      </c>
      <c r="B7990">
        <v>0.84</v>
      </c>
      <c r="C7990">
        <v>7.5789999999999997</v>
      </c>
    </row>
    <row r="7991" spans="1:3" x14ac:dyDescent="0.25">
      <c r="A7991" s="1" t="s">
        <v>6747</v>
      </c>
      <c r="B7991">
        <v>0.84</v>
      </c>
      <c r="C7991">
        <v>8.1790000000000003</v>
      </c>
    </row>
    <row r="7992" spans="1:3" x14ac:dyDescent="0.25">
      <c r="A7992" s="1" t="s">
        <v>6830</v>
      </c>
      <c r="B7992">
        <v>0.84</v>
      </c>
      <c r="C7992">
        <v>8.7200000000000006</v>
      </c>
    </row>
    <row r="7993" spans="1:3" x14ac:dyDescent="0.25">
      <c r="A7993" s="1" t="s">
        <v>6844</v>
      </c>
      <c r="B7993">
        <v>0.84</v>
      </c>
      <c r="C7993">
        <v>7.6879999999999997</v>
      </c>
    </row>
    <row r="7994" spans="1:3" x14ac:dyDescent="0.25">
      <c r="A7994" s="1" t="s">
        <v>6914</v>
      </c>
      <c r="B7994">
        <v>0.84</v>
      </c>
      <c r="C7994">
        <v>7.6829999999999998</v>
      </c>
    </row>
    <row r="7995" spans="1:3" x14ac:dyDescent="0.25">
      <c r="A7995" s="1" t="s">
        <v>6963</v>
      </c>
      <c r="B7995">
        <v>0.84</v>
      </c>
      <c r="C7995">
        <v>7.3710000000000004</v>
      </c>
    </row>
    <row r="7996" spans="1:3" x14ac:dyDescent="0.25">
      <c r="A7996" s="1" t="s">
        <v>7017</v>
      </c>
      <c r="B7996">
        <v>0.84</v>
      </c>
      <c r="C7996">
        <v>6.9790000000000001</v>
      </c>
    </row>
    <row r="7997" spans="1:3" x14ac:dyDescent="0.25">
      <c r="A7997" s="1" t="s">
        <v>7063</v>
      </c>
      <c r="B7997">
        <v>0.84</v>
      </c>
      <c r="C7997">
        <v>8.3010000000000002</v>
      </c>
    </row>
    <row r="7998" spans="1:3" x14ac:dyDescent="0.25">
      <c r="A7998" s="1" t="s">
        <v>7064</v>
      </c>
      <c r="B7998">
        <v>0.84</v>
      </c>
      <c r="C7998">
        <v>7.0960000000000001</v>
      </c>
    </row>
    <row r="7999" spans="1:3" x14ac:dyDescent="0.25">
      <c r="A7999" s="1" t="s">
        <v>7093</v>
      </c>
      <c r="B7999">
        <v>0.84</v>
      </c>
      <c r="C7999">
        <v>9.6660000000000004</v>
      </c>
    </row>
    <row r="8000" spans="1:3" x14ac:dyDescent="0.25">
      <c r="A8000" s="1" t="s">
        <v>7094</v>
      </c>
      <c r="B8000">
        <v>0.84</v>
      </c>
      <c r="C8000">
        <v>8.0890000000000004</v>
      </c>
    </row>
    <row r="8001" spans="1:3" x14ac:dyDescent="0.25">
      <c r="A8001" s="1" t="s">
        <v>7153</v>
      </c>
      <c r="B8001">
        <v>0.84</v>
      </c>
      <c r="C8001">
        <v>6.9720000000000004</v>
      </c>
    </row>
    <row r="8002" spans="1:3" x14ac:dyDescent="0.25">
      <c r="A8002" s="1" t="s">
        <v>7181</v>
      </c>
      <c r="B8002">
        <v>0.84</v>
      </c>
      <c r="C8002">
        <v>7.4749999999999996</v>
      </c>
    </row>
    <row r="8003" spans="1:3" x14ac:dyDescent="0.25">
      <c r="A8003" s="1" t="s">
        <v>7193</v>
      </c>
      <c r="B8003">
        <v>0.84</v>
      </c>
      <c r="C8003">
        <v>8.2029999999999994</v>
      </c>
    </row>
    <row r="8004" spans="1:3" x14ac:dyDescent="0.25">
      <c r="A8004" s="1" t="s">
        <v>7226</v>
      </c>
      <c r="B8004">
        <v>0.84</v>
      </c>
      <c r="C8004">
        <v>7.87</v>
      </c>
    </row>
    <row r="8005" spans="1:3" x14ac:dyDescent="0.25">
      <c r="A8005" s="1" t="s">
        <v>7328</v>
      </c>
      <c r="B8005">
        <v>0.84</v>
      </c>
      <c r="C8005">
        <v>7.6559999999999997</v>
      </c>
    </row>
    <row r="8006" spans="1:3" x14ac:dyDescent="0.25">
      <c r="A8006" s="1" t="s">
        <v>7427</v>
      </c>
      <c r="B8006">
        <v>0.84</v>
      </c>
      <c r="C8006">
        <v>8.2349999999999994</v>
      </c>
    </row>
    <row r="8007" spans="1:3" x14ac:dyDescent="0.25">
      <c r="A8007" s="1" t="s">
        <v>7432</v>
      </c>
      <c r="B8007">
        <v>0.84</v>
      </c>
      <c r="C8007">
        <v>8.593</v>
      </c>
    </row>
    <row r="8008" spans="1:3" x14ac:dyDescent="0.25">
      <c r="A8008" s="1" t="s">
        <v>7487</v>
      </c>
      <c r="B8008">
        <v>0.84</v>
      </c>
      <c r="C8008">
        <v>7.9489999999999998</v>
      </c>
    </row>
    <row r="8009" spans="1:3" x14ac:dyDescent="0.25">
      <c r="A8009" s="1" t="s">
        <v>7553</v>
      </c>
      <c r="B8009">
        <v>0.84</v>
      </c>
      <c r="C8009">
        <v>8.2759999999999998</v>
      </c>
    </row>
    <row r="8010" spans="1:3" x14ac:dyDescent="0.25">
      <c r="A8010" s="1" t="s">
        <v>7562</v>
      </c>
      <c r="B8010">
        <v>0.84</v>
      </c>
      <c r="C8010">
        <v>7.2779999999999996</v>
      </c>
    </row>
    <row r="8011" spans="1:3" x14ac:dyDescent="0.25">
      <c r="A8011" s="1" t="s">
        <v>7607</v>
      </c>
      <c r="B8011">
        <v>0.84</v>
      </c>
      <c r="C8011">
        <v>8.1709999999999994</v>
      </c>
    </row>
    <row r="8012" spans="1:3" x14ac:dyDescent="0.25">
      <c r="A8012" s="1" t="s">
        <v>7644</v>
      </c>
      <c r="B8012">
        <v>0.84</v>
      </c>
      <c r="C8012">
        <v>7.4180000000000001</v>
      </c>
    </row>
    <row r="8013" spans="1:3" x14ac:dyDescent="0.25">
      <c r="A8013" s="1" t="s">
        <v>7810</v>
      </c>
      <c r="B8013">
        <v>0.84</v>
      </c>
      <c r="C8013">
        <v>8.4039999999999999</v>
      </c>
    </row>
    <row r="8014" spans="1:3" x14ac:dyDescent="0.25">
      <c r="A8014" s="1" t="s">
        <v>7816</v>
      </c>
      <c r="B8014">
        <v>0.84</v>
      </c>
      <c r="C8014">
        <v>7.9509999999999996</v>
      </c>
    </row>
    <row r="8015" spans="1:3" x14ac:dyDescent="0.25">
      <c r="A8015" s="1" t="s">
        <v>7987</v>
      </c>
      <c r="B8015">
        <v>0.84</v>
      </c>
      <c r="C8015">
        <v>10.558999999999999</v>
      </c>
    </row>
    <row r="8016" spans="1:3" x14ac:dyDescent="0.25">
      <c r="A8016" s="1" t="s">
        <v>8014</v>
      </c>
      <c r="B8016">
        <v>0.84</v>
      </c>
      <c r="C8016">
        <v>8.1449999999999996</v>
      </c>
    </row>
    <row r="8017" spans="1:3" x14ac:dyDescent="0.25">
      <c r="A8017" s="1" t="s">
        <v>8017</v>
      </c>
      <c r="B8017">
        <v>0.84</v>
      </c>
      <c r="C8017">
        <v>8.0039999999999996</v>
      </c>
    </row>
    <row r="8018" spans="1:3" x14ac:dyDescent="0.25">
      <c r="A8018" s="1" t="s">
        <v>8054</v>
      </c>
      <c r="B8018">
        <v>0.84</v>
      </c>
      <c r="C8018">
        <v>7.3860000000000001</v>
      </c>
    </row>
    <row r="8019" spans="1:3" x14ac:dyDescent="0.25">
      <c r="A8019" s="1" t="s">
        <v>8082</v>
      </c>
      <c r="B8019">
        <v>0.84</v>
      </c>
      <c r="C8019">
        <v>8.1080000000000005</v>
      </c>
    </row>
    <row r="8020" spans="1:3" x14ac:dyDescent="0.25">
      <c r="A8020" s="1" t="s">
        <v>8110</v>
      </c>
      <c r="B8020">
        <v>0.84</v>
      </c>
      <c r="C8020">
        <v>7.085</v>
      </c>
    </row>
    <row r="8021" spans="1:3" x14ac:dyDescent="0.25">
      <c r="A8021" s="1" t="s">
        <v>8111</v>
      </c>
      <c r="B8021">
        <v>0.84</v>
      </c>
      <c r="C8021">
        <v>7.633</v>
      </c>
    </row>
    <row r="8022" spans="1:3" x14ac:dyDescent="0.25">
      <c r="A8022" s="1" t="s">
        <v>8120</v>
      </c>
      <c r="B8022">
        <v>0.84</v>
      </c>
      <c r="C8022">
        <v>7.4320000000000004</v>
      </c>
    </row>
    <row r="8023" spans="1:3" x14ac:dyDescent="0.25">
      <c r="A8023" s="1" t="s">
        <v>8230</v>
      </c>
      <c r="B8023">
        <v>0.84</v>
      </c>
      <c r="C8023">
        <v>8.0609999999999999</v>
      </c>
    </row>
    <row r="8024" spans="1:3" x14ac:dyDescent="0.25">
      <c r="A8024" s="1" t="s">
        <v>8251</v>
      </c>
      <c r="B8024">
        <v>0.84</v>
      </c>
      <c r="C8024">
        <v>7.8360000000000003</v>
      </c>
    </row>
    <row r="8025" spans="1:3" x14ac:dyDescent="0.25">
      <c r="A8025" s="1" t="s">
        <v>8333</v>
      </c>
      <c r="B8025">
        <v>0.84</v>
      </c>
      <c r="C8025">
        <v>7.48</v>
      </c>
    </row>
    <row r="8026" spans="1:3" x14ac:dyDescent="0.25">
      <c r="A8026" s="1" t="s">
        <v>8337</v>
      </c>
      <c r="B8026">
        <v>0.84</v>
      </c>
      <c r="C8026">
        <v>9.3719999999999999</v>
      </c>
    </row>
    <row r="8027" spans="1:3" x14ac:dyDescent="0.25">
      <c r="A8027" s="1" t="s">
        <v>8501</v>
      </c>
      <c r="B8027">
        <v>0.84</v>
      </c>
      <c r="C8027">
        <v>8.2379999999999995</v>
      </c>
    </row>
    <row r="8028" spans="1:3" x14ac:dyDescent="0.25">
      <c r="A8028" s="1" t="s">
        <v>8754</v>
      </c>
      <c r="B8028">
        <v>0.84</v>
      </c>
      <c r="C8028">
        <v>8.0280000000000005</v>
      </c>
    </row>
    <row r="8029" spans="1:3" x14ac:dyDescent="0.25">
      <c r="A8029" s="1" t="s">
        <v>8759</v>
      </c>
      <c r="B8029">
        <v>0.84</v>
      </c>
      <c r="C8029">
        <v>7.2939999999999996</v>
      </c>
    </row>
    <row r="8030" spans="1:3" x14ac:dyDescent="0.25">
      <c r="A8030" s="1" t="s">
        <v>8806</v>
      </c>
      <c r="B8030">
        <v>0.84</v>
      </c>
      <c r="C8030">
        <v>7.5510000000000002</v>
      </c>
    </row>
    <row r="8031" spans="1:3" x14ac:dyDescent="0.25">
      <c r="A8031" s="1" t="s">
        <v>8830</v>
      </c>
      <c r="B8031">
        <v>0.84</v>
      </c>
      <c r="C8031">
        <v>8.81</v>
      </c>
    </row>
    <row r="8032" spans="1:3" x14ac:dyDescent="0.25">
      <c r="A8032" s="1" t="s">
        <v>8850</v>
      </c>
      <c r="B8032">
        <v>0.84</v>
      </c>
      <c r="C8032">
        <v>7.8520000000000003</v>
      </c>
    </row>
    <row r="8033" spans="1:3" x14ac:dyDescent="0.25">
      <c r="A8033" s="1" t="s">
        <v>8892</v>
      </c>
      <c r="B8033">
        <v>0.84</v>
      </c>
      <c r="C8033">
        <v>7.9340000000000002</v>
      </c>
    </row>
    <row r="8034" spans="1:3" x14ac:dyDescent="0.25">
      <c r="A8034" s="1" t="s">
        <v>8958</v>
      </c>
      <c r="B8034">
        <v>0.84</v>
      </c>
      <c r="C8034">
        <v>7.7910000000000004</v>
      </c>
    </row>
    <row r="8035" spans="1:3" x14ac:dyDescent="0.25">
      <c r="A8035" s="1" t="s">
        <v>8998</v>
      </c>
      <c r="B8035">
        <v>0.84</v>
      </c>
      <c r="C8035">
        <v>8.3859999999999992</v>
      </c>
    </row>
    <row r="8036" spans="1:3" x14ac:dyDescent="0.25">
      <c r="A8036" s="1" t="s">
        <v>9170</v>
      </c>
      <c r="B8036">
        <v>0.84</v>
      </c>
      <c r="C8036">
        <v>7.7919999999999998</v>
      </c>
    </row>
    <row r="8037" spans="1:3" x14ac:dyDescent="0.25">
      <c r="A8037" s="1" t="s">
        <v>9180</v>
      </c>
      <c r="B8037">
        <v>0.84</v>
      </c>
      <c r="C8037">
        <v>7.548</v>
      </c>
    </row>
    <row r="8038" spans="1:3" x14ac:dyDescent="0.25">
      <c r="A8038" s="1" t="s">
        <v>9330</v>
      </c>
      <c r="B8038">
        <v>0.84</v>
      </c>
      <c r="C8038">
        <v>7.2789999999999999</v>
      </c>
    </row>
    <row r="8039" spans="1:3" x14ac:dyDescent="0.25">
      <c r="A8039" s="1" t="s">
        <v>9357</v>
      </c>
      <c r="B8039">
        <v>0.84</v>
      </c>
      <c r="C8039">
        <v>6.7270000000000003</v>
      </c>
    </row>
    <row r="8040" spans="1:3" x14ac:dyDescent="0.25">
      <c r="A8040" s="1" t="s">
        <v>9376</v>
      </c>
      <c r="B8040">
        <v>0.84</v>
      </c>
      <c r="C8040">
        <v>8.2200000000000006</v>
      </c>
    </row>
    <row r="8041" spans="1:3" x14ac:dyDescent="0.25">
      <c r="A8041" s="1" t="s">
        <v>9379</v>
      </c>
      <c r="B8041">
        <v>0.84</v>
      </c>
      <c r="C8041">
        <v>7.8390000000000004</v>
      </c>
    </row>
    <row r="8042" spans="1:3" x14ac:dyDescent="0.25">
      <c r="A8042" s="1" t="s">
        <v>9399</v>
      </c>
      <c r="B8042">
        <v>0.84</v>
      </c>
      <c r="C8042">
        <v>7.51</v>
      </c>
    </row>
    <row r="8043" spans="1:3" x14ac:dyDescent="0.25">
      <c r="A8043" s="1" t="s">
        <v>9436</v>
      </c>
      <c r="B8043">
        <v>0.84</v>
      </c>
      <c r="C8043">
        <v>6.923</v>
      </c>
    </row>
    <row r="8044" spans="1:3" x14ac:dyDescent="0.25">
      <c r="A8044" s="1" t="s">
        <v>9437</v>
      </c>
      <c r="B8044">
        <v>0.84</v>
      </c>
      <c r="C8044">
        <v>7.2</v>
      </c>
    </row>
    <row r="8045" spans="1:3" x14ac:dyDescent="0.25">
      <c r="A8045" s="1" t="s">
        <v>9587</v>
      </c>
      <c r="B8045">
        <v>0.84</v>
      </c>
      <c r="C8045">
        <v>7.5359999999999996</v>
      </c>
    </row>
    <row r="8046" spans="1:3" x14ac:dyDescent="0.25">
      <c r="A8046" s="1" t="s">
        <v>9611</v>
      </c>
      <c r="B8046">
        <v>0.84</v>
      </c>
      <c r="C8046">
        <v>9.7739999999999991</v>
      </c>
    </row>
    <row r="8047" spans="1:3" x14ac:dyDescent="0.25">
      <c r="A8047" s="1" t="s">
        <v>9636</v>
      </c>
      <c r="B8047">
        <v>0.84</v>
      </c>
      <c r="C8047">
        <v>7.7009999999999996</v>
      </c>
    </row>
    <row r="8048" spans="1:3" x14ac:dyDescent="0.25">
      <c r="A8048" s="1" t="s">
        <v>9719</v>
      </c>
      <c r="B8048">
        <v>0.84</v>
      </c>
      <c r="C8048">
        <v>7.649</v>
      </c>
    </row>
    <row r="8049" spans="1:3" x14ac:dyDescent="0.25">
      <c r="A8049" s="1" t="s">
        <v>9731</v>
      </c>
      <c r="B8049">
        <v>0.84</v>
      </c>
      <c r="C8049">
        <v>7.4240000000000004</v>
      </c>
    </row>
    <row r="8050" spans="1:3" x14ac:dyDescent="0.25">
      <c r="A8050" s="1" t="s">
        <v>9749</v>
      </c>
      <c r="B8050">
        <v>0.84</v>
      </c>
      <c r="C8050">
        <v>8.1519999999999992</v>
      </c>
    </row>
    <row r="8051" spans="1:3" x14ac:dyDescent="0.25">
      <c r="A8051" s="1" t="s">
        <v>9789</v>
      </c>
      <c r="B8051">
        <v>0.84</v>
      </c>
      <c r="C8051">
        <v>10.113</v>
      </c>
    </row>
    <row r="8052" spans="1:3" x14ac:dyDescent="0.25">
      <c r="A8052" s="1" t="s">
        <v>9805</v>
      </c>
      <c r="B8052">
        <v>0.84</v>
      </c>
      <c r="C8052">
        <v>7.7930000000000001</v>
      </c>
    </row>
    <row r="8053" spans="1:3" x14ac:dyDescent="0.25">
      <c r="A8053" s="1" t="s">
        <v>9991</v>
      </c>
      <c r="B8053">
        <v>0.84</v>
      </c>
      <c r="C8053">
        <v>7.2830000000000004</v>
      </c>
    </row>
    <row r="8054" spans="1:3" x14ac:dyDescent="0.25">
      <c r="A8054" s="1" t="s">
        <v>10094</v>
      </c>
      <c r="B8054">
        <v>0.84</v>
      </c>
      <c r="C8054">
        <v>7.1070000000000002</v>
      </c>
    </row>
    <row r="8055" spans="1:3" x14ac:dyDescent="0.25">
      <c r="A8055" s="1" t="s">
        <v>10099</v>
      </c>
      <c r="B8055">
        <v>0.84</v>
      </c>
      <c r="C8055">
        <v>7.0060000000000002</v>
      </c>
    </row>
    <row r="8056" spans="1:3" x14ac:dyDescent="0.25">
      <c r="A8056" s="1" t="s">
        <v>10102</v>
      </c>
      <c r="B8056">
        <v>0.84</v>
      </c>
      <c r="C8056">
        <v>7.3230000000000004</v>
      </c>
    </row>
    <row r="8057" spans="1:3" x14ac:dyDescent="0.25">
      <c r="A8057" s="1" t="s">
        <v>10234</v>
      </c>
      <c r="B8057">
        <v>0.84</v>
      </c>
      <c r="C8057">
        <v>8.4179999999999993</v>
      </c>
    </row>
    <row r="8058" spans="1:3" x14ac:dyDescent="0.25">
      <c r="A8058" s="1" t="s">
        <v>10264</v>
      </c>
      <c r="B8058">
        <v>0.84</v>
      </c>
      <c r="C8058">
        <v>8.3249999999999993</v>
      </c>
    </row>
    <row r="8059" spans="1:3" x14ac:dyDescent="0.25">
      <c r="A8059" s="1" t="s">
        <v>10289</v>
      </c>
      <c r="B8059">
        <v>0.84</v>
      </c>
      <c r="C8059">
        <v>9.4410000000000007</v>
      </c>
    </row>
    <row r="8060" spans="1:3" x14ac:dyDescent="0.25">
      <c r="A8060" s="1" t="s">
        <v>10325</v>
      </c>
      <c r="B8060">
        <v>0.84</v>
      </c>
      <c r="C8060">
        <v>8.9160000000000004</v>
      </c>
    </row>
    <row r="8061" spans="1:3" x14ac:dyDescent="0.25">
      <c r="A8061" s="1" t="s">
        <v>10412</v>
      </c>
      <c r="B8061">
        <v>0.84</v>
      </c>
      <c r="C8061">
        <v>8.1050000000000004</v>
      </c>
    </row>
    <row r="8062" spans="1:3" x14ac:dyDescent="0.25">
      <c r="A8062" s="1" t="s">
        <v>10463</v>
      </c>
      <c r="B8062">
        <v>0.84</v>
      </c>
      <c r="C8062">
        <v>7.3159999999999998</v>
      </c>
    </row>
    <row r="8063" spans="1:3" x14ac:dyDescent="0.25">
      <c r="A8063" s="1" t="s">
        <v>10471</v>
      </c>
      <c r="B8063">
        <v>0.84</v>
      </c>
      <c r="C8063">
        <v>8.3729999999999993</v>
      </c>
    </row>
    <row r="8064" spans="1:3" x14ac:dyDescent="0.25">
      <c r="A8064" s="1" t="s">
        <v>10514</v>
      </c>
      <c r="B8064">
        <v>0.84</v>
      </c>
      <c r="C8064">
        <v>7.5510000000000002</v>
      </c>
    </row>
    <row r="8065" spans="1:3" x14ac:dyDescent="0.25">
      <c r="A8065" s="1" t="s">
        <v>10588</v>
      </c>
      <c r="B8065">
        <v>0.84</v>
      </c>
      <c r="C8065">
        <v>7.3689999999999998</v>
      </c>
    </row>
    <row r="8066" spans="1:3" x14ac:dyDescent="0.25">
      <c r="A8066" s="1" t="s">
        <v>10728</v>
      </c>
      <c r="B8066">
        <v>0.84</v>
      </c>
      <c r="C8066">
        <v>7.4820000000000002</v>
      </c>
    </row>
    <row r="8067" spans="1:3" x14ac:dyDescent="0.25">
      <c r="A8067" s="1" t="s">
        <v>10733</v>
      </c>
      <c r="B8067">
        <v>0.84</v>
      </c>
      <c r="C8067">
        <v>7.742</v>
      </c>
    </row>
    <row r="8068" spans="1:3" x14ac:dyDescent="0.25">
      <c r="A8068" s="1" t="s">
        <v>779</v>
      </c>
      <c r="B8068">
        <v>0.89400000000000002</v>
      </c>
      <c r="C8068">
        <v>8.1159999999999997</v>
      </c>
    </row>
    <row r="8069" spans="1:3" x14ac:dyDescent="0.25">
      <c r="A8069" s="1" t="s">
        <v>1020</v>
      </c>
      <c r="B8069">
        <v>0.89400000000000002</v>
      </c>
      <c r="C8069">
        <v>8.0009999999999994</v>
      </c>
    </row>
    <row r="8070" spans="1:3" x14ac:dyDescent="0.25">
      <c r="A8070" s="1" t="s">
        <v>1055</v>
      </c>
      <c r="B8070">
        <v>0.89400000000000002</v>
      </c>
      <c r="C8070">
        <v>7.8550000000000004</v>
      </c>
    </row>
    <row r="8071" spans="1:3" x14ac:dyDescent="0.25">
      <c r="A8071" s="1" t="s">
        <v>1239</v>
      </c>
      <c r="B8071">
        <v>0.89400000000000002</v>
      </c>
      <c r="C8071">
        <v>8.4139999999999997</v>
      </c>
    </row>
    <row r="8072" spans="1:3" x14ac:dyDescent="0.25">
      <c r="A8072" s="1" t="s">
        <v>1293</v>
      </c>
      <c r="B8072">
        <v>0.89400000000000002</v>
      </c>
      <c r="C8072">
        <v>7.89</v>
      </c>
    </row>
    <row r="8073" spans="1:3" x14ac:dyDescent="0.25">
      <c r="A8073" s="1" t="s">
        <v>1302</v>
      </c>
      <c r="B8073">
        <v>0.89400000000000002</v>
      </c>
      <c r="C8073">
        <v>8.2010000000000005</v>
      </c>
    </row>
    <row r="8074" spans="1:3" x14ac:dyDescent="0.25">
      <c r="A8074" s="1" t="s">
        <v>1467</v>
      </c>
      <c r="B8074">
        <v>0.89400000000000002</v>
      </c>
      <c r="C8074">
        <v>9.0589999999999993</v>
      </c>
    </row>
    <row r="8075" spans="1:3" x14ac:dyDescent="0.25">
      <c r="A8075" s="1" t="s">
        <v>1473</v>
      </c>
      <c r="B8075">
        <v>0.89400000000000002</v>
      </c>
      <c r="C8075">
        <v>8.0210000000000008</v>
      </c>
    </row>
    <row r="8076" spans="1:3" x14ac:dyDescent="0.25">
      <c r="A8076" s="1" t="s">
        <v>1518</v>
      </c>
      <c r="B8076">
        <v>0.89400000000000002</v>
      </c>
      <c r="C8076">
        <v>8.7889999999999997</v>
      </c>
    </row>
    <row r="8077" spans="1:3" x14ac:dyDescent="0.25">
      <c r="A8077" s="1" t="s">
        <v>1556</v>
      </c>
      <c r="B8077">
        <v>0.89400000000000002</v>
      </c>
      <c r="C8077">
        <v>7.4939999999999998</v>
      </c>
    </row>
    <row r="8078" spans="1:3" x14ac:dyDescent="0.25">
      <c r="A8078" s="1" t="s">
        <v>1888</v>
      </c>
      <c r="B8078">
        <v>0.89400000000000002</v>
      </c>
      <c r="C8078">
        <v>8.3040000000000003</v>
      </c>
    </row>
    <row r="8079" spans="1:3" x14ac:dyDescent="0.25">
      <c r="A8079" s="1" t="s">
        <v>1898</v>
      </c>
      <c r="B8079">
        <v>0.89400000000000002</v>
      </c>
      <c r="C8079">
        <v>8.2940000000000005</v>
      </c>
    </row>
    <row r="8080" spans="1:3" x14ac:dyDescent="0.25">
      <c r="A8080" s="1" t="s">
        <v>1954</v>
      </c>
      <c r="B8080">
        <v>0.89400000000000002</v>
      </c>
      <c r="C8080">
        <v>7.0940000000000003</v>
      </c>
    </row>
    <row r="8081" spans="1:3" x14ac:dyDescent="0.25">
      <c r="A8081" s="1" t="s">
        <v>1957</v>
      </c>
      <c r="B8081">
        <v>0.89400000000000002</v>
      </c>
      <c r="C8081">
        <v>8.2949999999999999</v>
      </c>
    </row>
    <row r="8082" spans="1:3" x14ac:dyDescent="0.25">
      <c r="A8082" s="1" t="s">
        <v>2003</v>
      </c>
      <c r="B8082">
        <v>0.89400000000000002</v>
      </c>
      <c r="C8082">
        <v>8.6310000000000002</v>
      </c>
    </row>
    <row r="8083" spans="1:3" x14ac:dyDescent="0.25">
      <c r="A8083" s="1" t="s">
        <v>2032</v>
      </c>
      <c r="B8083">
        <v>0.89400000000000002</v>
      </c>
      <c r="C8083">
        <v>8.3859999999999992</v>
      </c>
    </row>
    <row r="8084" spans="1:3" x14ac:dyDescent="0.25">
      <c r="A8084" s="1" t="s">
        <v>2151</v>
      </c>
      <c r="B8084">
        <v>0.89400000000000002</v>
      </c>
      <c r="C8084">
        <v>7.4859999999999998</v>
      </c>
    </row>
    <row r="8085" spans="1:3" x14ac:dyDescent="0.25">
      <c r="A8085" s="1" t="s">
        <v>2311</v>
      </c>
      <c r="B8085">
        <v>0.89400000000000002</v>
      </c>
      <c r="C8085">
        <v>8.1370000000000005</v>
      </c>
    </row>
    <row r="8086" spans="1:3" x14ac:dyDescent="0.25">
      <c r="A8086" s="1" t="s">
        <v>2384</v>
      </c>
      <c r="B8086">
        <v>0.89400000000000002</v>
      </c>
      <c r="C8086">
        <v>7.9329999999999998</v>
      </c>
    </row>
    <row r="8087" spans="1:3" x14ac:dyDescent="0.25">
      <c r="A8087" s="1" t="s">
        <v>2438</v>
      </c>
      <c r="B8087">
        <v>0.89400000000000002</v>
      </c>
      <c r="C8087">
        <v>8.0259999999999998</v>
      </c>
    </row>
    <row r="8088" spans="1:3" x14ac:dyDescent="0.25">
      <c r="A8088" s="1" t="s">
        <v>2482</v>
      </c>
      <c r="B8088">
        <v>0.89400000000000002</v>
      </c>
      <c r="C8088">
        <v>8.7219999999999995</v>
      </c>
    </row>
    <row r="8089" spans="1:3" x14ac:dyDescent="0.25">
      <c r="A8089" s="1" t="s">
        <v>2492</v>
      </c>
      <c r="B8089">
        <v>0.89400000000000002</v>
      </c>
      <c r="C8089">
        <v>7.4720000000000004</v>
      </c>
    </row>
    <row r="8090" spans="1:3" x14ac:dyDescent="0.25">
      <c r="A8090" s="1" t="s">
        <v>2846</v>
      </c>
      <c r="B8090">
        <v>0.89400000000000002</v>
      </c>
      <c r="C8090">
        <v>8.6289999999999996</v>
      </c>
    </row>
    <row r="8091" spans="1:3" x14ac:dyDescent="0.25">
      <c r="A8091" s="1" t="s">
        <v>2966</v>
      </c>
      <c r="B8091">
        <v>0.89400000000000002</v>
      </c>
      <c r="C8091">
        <v>8.1240000000000006</v>
      </c>
    </row>
    <row r="8092" spans="1:3" x14ac:dyDescent="0.25">
      <c r="A8092" s="1" t="s">
        <v>2971</v>
      </c>
      <c r="B8092">
        <v>0.89400000000000002</v>
      </c>
      <c r="C8092">
        <v>7.5549999999999997</v>
      </c>
    </row>
    <row r="8093" spans="1:3" x14ac:dyDescent="0.25">
      <c r="A8093" s="1" t="s">
        <v>2986</v>
      </c>
      <c r="B8093">
        <v>0.89400000000000002</v>
      </c>
      <c r="C8093">
        <v>8.0500000000000007</v>
      </c>
    </row>
    <row r="8094" spans="1:3" x14ac:dyDescent="0.25">
      <c r="A8094" s="1" t="s">
        <v>3055</v>
      </c>
      <c r="B8094">
        <v>0.89400000000000002</v>
      </c>
      <c r="C8094">
        <v>8.0730000000000004</v>
      </c>
    </row>
    <row r="8095" spans="1:3" x14ac:dyDescent="0.25">
      <c r="A8095" s="1" t="s">
        <v>3142</v>
      </c>
      <c r="B8095">
        <v>0.89400000000000002</v>
      </c>
      <c r="C8095">
        <v>6.7130000000000001</v>
      </c>
    </row>
    <row r="8096" spans="1:3" x14ac:dyDescent="0.25">
      <c r="A8096" s="1" t="s">
        <v>3169</v>
      </c>
      <c r="B8096">
        <v>0.89400000000000002</v>
      </c>
      <c r="C8096">
        <v>10.077999999999999</v>
      </c>
    </row>
    <row r="8097" spans="1:3" x14ac:dyDescent="0.25">
      <c r="A8097" s="1" t="s">
        <v>3230</v>
      </c>
      <c r="B8097">
        <v>0.89400000000000002</v>
      </c>
      <c r="C8097">
        <v>7.8330000000000002</v>
      </c>
    </row>
    <row r="8098" spans="1:3" x14ac:dyDescent="0.25">
      <c r="A8098" s="1" t="s">
        <v>3363</v>
      </c>
      <c r="B8098">
        <v>0.89400000000000002</v>
      </c>
      <c r="C8098">
        <v>7.2050000000000001</v>
      </c>
    </row>
    <row r="8099" spans="1:3" x14ac:dyDescent="0.25">
      <c r="A8099" s="1" t="s">
        <v>3489</v>
      </c>
      <c r="B8099">
        <v>0.89400000000000002</v>
      </c>
      <c r="C8099">
        <v>8.0739999999999998</v>
      </c>
    </row>
    <row r="8100" spans="1:3" x14ac:dyDescent="0.25">
      <c r="A8100" s="1" t="s">
        <v>3563</v>
      </c>
      <c r="B8100">
        <v>0.89400000000000002</v>
      </c>
      <c r="C8100">
        <v>7.5549999999999997</v>
      </c>
    </row>
    <row r="8101" spans="1:3" x14ac:dyDescent="0.25">
      <c r="A8101" s="1" t="s">
        <v>3613</v>
      </c>
      <c r="B8101">
        <v>0.89400000000000002</v>
      </c>
      <c r="C8101">
        <v>7.2009999999999996</v>
      </c>
    </row>
    <row r="8102" spans="1:3" x14ac:dyDescent="0.25">
      <c r="A8102" s="1" t="s">
        <v>3787</v>
      </c>
      <c r="B8102">
        <v>0.89400000000000002</v>
      </c>
      <c r="C8102">
        <v>7.3920000000000003</v>
      </c>
    </row>
    <row r="8103" spans="1:3" x14ac:dyDescent="0.25">
      <c r="A8103" s="1" t="s">
        <v>3799</v>
      </c>
      <c r="B8103">
        <v>0.89400000000000002</v>
      </c>
      <c r="C8103">
        <v>7.3650000000000002</v>
      </c>
    </row>
    <row r="8104" spans="1:3" x14ac:dyDescent="0.25">
      <c r="A8104" s="1" t="s">
        <v>3845</v>
      </c>
      <c r="B8104">
        <v>0.89400000000000002</v>
      </c>
      <c r="C8104">
        <v>8.3650000000000002</v>
      </c>
    </row>
    <row r="8105" spans="1:3" x14ac:dyDescent="0.25">
      <c r="A8105" s="1" t="s">
        <v>3920</v>
      </c>
      <c r="B8105">
        <v>0.89400000000000002</v>
      </c>
      <c r="C8105">
        <v>7.758</v>
      </c>
    </row>
    <row r="8106" spans="1:3" x14ac:dyDescent="0.25">
      <c r="A8106" s="1" t="s">
        <v>4004</v>
      </c>
      <c r="B8106">
        <v>0.89400000000000002</v>
      </c>
      <c r="C8106">
        <v>7.8369999999999997</v>
      </c>
    </row>
    <row r="8107" spans="1:3" x14ac:dyDescent="0.25">
      <c r="A8107" s="1" t="s">
        <v>4029</v>
      </c>
      <c r="B8107">
        <v>0.89400000000000002</v>
      </c>
      <c r="C8107">
        <v>7.8890000000000002</v>
      </c>
    </row>
    <row r="8108" spans="1:3" x14ac:dyDescent="0.25">
      <c r="A8108" s="1" t="s">
        <v>4076</v>
      </c>
      <c r="B8108">
        <v>0.89400000000000002</v>
      </c>
      <c r="C8108">
        <v>7.7809999999999997</v>
      </c>
    </row>
    <row r="8109" spans="1:3" x14ac:dyDescent="0.25">
      <c r="A8109" s="1" t="s">
        <v>4108</v>
      </c>
      <c r="B8109">
        <v>0.89400000000000002</v>
      </c>
      <c r="C8109">
        <v>7.806</v>
      </c>
    </row>
    <row r="8110" spans="1:3" x14ac:dyDescent="0.25">
      <c r="A8110" s="1" t="s">
        <v>4158</v>
      </c>
      <c r="B8110">
        <v>0.89400000000000002</v>
      </c>
      <c r="C8110">
        <v>7.5540000000000003</v>
      </c>
    </row>
    <row r="8111" spans="1:3" x14ac:dyDescent="0.25">
      <c r="A8111" s="1" t="s">
        <v>4193</v>
      </c>
      <c r="B8111">
        <v>0.89400000000000002</v>
      </c>
      <c r="C8111">
        <v>7.5970000000000004</v>
      </c>
    </row>
    <row r="8112" spans="1:3" x14ac:dyDescent="0.25">
      <c r="A8112" s="1" t="s">
        <v>4218</v>
      </c>
      <c r="B8112">
        <v>0.89400000000000002</v>
      </c>
      <c r="C8112">
        <v>7.9630000000000001</v>
      </c>
    </row>
    <row r="8113" spans="1:3" x14ac:dyDescent="0.25">
      <c r="A8113" s="1" t="s">
        <v>4220</v>
      </c>
      <c r="B8113">
        <v>0.89400000000000002</v>
      </c>
      <c r="C8113">
        <v>9.2360000000000007</v>
      </c>
    </row>
    <row r="8114" spans="1:3" x14ac:dyDescent="0.25">
      <c r="A8114" s="1" t="s">
        <v>4250</v>
      </c>
      <c r="B8114">
        <v>0.89400000000000002</v>
      </c>
      <c r="C8114">
        <v>7.6289999999999996</v>
      </c>
    </row>
    <row r="8115" spans="1:3" x14ac:dyDescent="0.25">
      <c r="A8115" s="1" t="s">
        <v>4319</v>
      </c>
      <c r="B8115">
        <v>0.89400000000000002</v>
      </c>
      <c r="C8115">
        <v>6.9880000000000004</v>
      </c>
    </row>
    <row r="8116" spans="1:3" x14ac:dyDescent="0.25">
      <c r="A8116" s="1" t="s">
        <v>4363</v>
      </c>
      <c r="B8116">
        <v>0.89400000000000002</v>
      </c>
      <c r="C8116">
        <v>7.7990000000000004</v>
      </c>
    </row>
    <row r="8117" spans="1:3" x14ac:dyDescent="0.25">
      <c r="A8117" s="1" t="s">
        <v>4476</v>
      </c>
      <c r="B8117">
        <v>0.89400000000000002</v>
      </c>
      <c r="C8117">
        <v>9.9450000000000003</v>
      </c>
    </row>
    <row r="8118" spans="1:3" x14ac:dyDescent="0.25">
      <c r="A8118" s="1" t="s">
        <v>4513</v>
      </c>
      <c r="B8118">
        <v>0.89400000000000002</v>
      </c>
      <c r="C8118">
        <v>7.4820000000000002</v>
      </c>
    </row>
    <row r="8119" spans="1:3" x14ac:dyDescent="0.25">
      <c r="A8119" s="1" t="s">
        <v>4598</v>
      </c>
      <c r="B8119">
        <v>0.89400000000000002</v>
      </c>
      <c r="C8119">
        <v>7.9710000000000001</v>
      </c>
    </row>
    <row r="8120" spans="1:3" x14ac:dyDescent="0.25">
      <c r="A8120" s="1" t="s">
        <v>4599</v>
      </c>
      <c r="B8120">
        <v>0.89400000000000002</v>
      </c>
      <c r="C8120">
        <v>7.3769999999999998</v>
      </c>
    </row>
    <row r="8121" spans="1:3" x14ac:dyDescent="0.25">
      <c r="A8121" s="1" t="s">
        <v>4706</v>
      </c>
      <c r="B8121">
        <v>0.89400000000000002</v>
      </c>
      <c r="C8121">
        <v>7.3460000000000001</v>
      </c>
    </row>
    <row r="8122" spans="1:3" x14ac:dyDescent="0.25">
      <c r="A8122" s="1" t="s">
        <v>4720</v>
      </c>
      <c r="B8122">
        <v>0.89400000000000002</v>
      </c>
      <c r="C8122">
        <v>7.4550000000000001</v>
      </c>
    </row>
    <row r="8123" spans="1:3" x14ac:dyDescent="0.25">
      <c r="A8123" s="1" t="s">
        <v>4800</v>
      </c>
      <c r="B8123">
        <v>0.89400000000000002</v>
      </c>
      <c r="C8123">
        <v>7.992</v>
      </c>
    </row>
    <row r="8124" spans="1:3" x14ac:dyDescent="0.25">
      <c r="A8124" s="1" t="s">
        <v>4801</v>
      </c>
      <c r="B8124">
        <v>0.89400000000000002</v>
      </c>
      <c r="C8124">
        <v>7.6609999999999996</v>
      </c>
    </row>
    <row r="8125" spans="1:3" x14ac:dyDescent="0.25">
      <c r="A8125" s="1" t="s">
        <v>4817</v>
      </c>
      <c r="B8125">
        <v>0.89400000000000002</v>
      </c>
      <c r="C8125">
        <v>8.7430000000000003</v>
      </c>
    </row>
    <row r="8126" spans="1:3" x14ac:dyDescent="0.25">
      <c r="A8126" s="1" t="s">
        <v>4835</v>
      </c>
      <c r="B8126">
        <v>0.89400000000000002</v>
      </c>
      <c r="C8126">
        <v>9.0630000000000006</v>
      </c>
    </row>
    <row r="8127" spans="1:3" x14ac:dyDescent="0.25">
      <c r="A8127" s="1" t="s">
        <v>4883</v>
      </c>
      <c r="B8127">
        <v>0.89400000000000002</v>
      </c>
      <c r="C8127">
        <v>7.4210000000000003</v>
      </c>
    </row>
    <row r="8128" spans="1:3" x14ac:dyDescent="0.25">
      <c r="A8128" s="1" t="s">
        <v>4942</v>
      </c>
      <c r="B8128">
        <v>0.89400000000000002</v>
      </c>
      <c r="C8128">
        <v>7.1639999999999997</v>
      </c>
    </row>
    <row r="8129" spans="1:3" x14ac:dyDescent="0.25">
      <c r="A8129" s="1" t="s">
        <v>4962</v>
      </c>
      <c r="B8129">
        <v>0.89400000000000002</v>
      </c>
      <c r="C8129">
        <v>8.1479999999999997</v>
      </c>
    </row>
    <row r="8130" spans="1:3" x14ac:dyDescent="0.25">
      <c r="A8130" s="1" t="s">
        <v>5010</v>
      </c>
      <c r="B8130">
        <v>0.89400000000000002</v>
      </c>
      <c r="C8130">
        <v>7.1529999999999996</v>
      </c>
    </row>
    <row r="8131" spans="1:3" x14ac:dyDescent="0.25">
      <c r="A8131" s="1" t="s">
        <v>5080</v>
      </c>
      <c r="B8131">
        <v>0.89400000000000002</v>
      </c>
      <c r="C8131">
        <v>7.6689999999999996</v>
      </c>
    </row>
    <row r="8132" spans="1:3" x14ac:dyDescent="0.25">
      <c r="A8132" s="1" t="s">
        <v>5147</v>
      </c>
      <c r="B8132">
        <v>0.89400000000000002</v>
      </c>
      <c r="C8132">
        <v>6.7089999999999996</v>
      </c>
    </row>
    <row r="8133" spans="1:3" x14ac:dyDescent="0.25">
      <c r="A8133" s="1" t="s">
        <v>5221</v>
      </c>
      <c r="B8133">
        <v>0.89400000000000002</v>
      </c>
      <c r="C8133">
        <v>7.7649999999999997</v>
      </c>
    </row>
    <row r="8134" spans="1:3" x14ac:dyDescent="0.25">
      <c r="A8134" s="1" t="s">
        <v>5231</v>
      </c>
      <c r="B8134">
        <v>0.89400000000000002</v>
      </c>
      <c r="C8134">
        <v>7.7069999999999999</v>
      </c>
    </row>
    <row r="8135" spans="1:3" x14ac:dyDescent="0.25">
      <c r="A8135" s="1" t="s">
        <v>5241</v>
      </c>
      <c r="B8135">
        <v>0.89400000000000002</v>
      </c>
      <c r="C8135">
        <v>8.3670000000000009</v>
      </c>
    </row>
    <row r="8136" spans="1:3" x14ac:dyDescent="0.25">
      <c r="A8136" s="1" t="s">
        <v>5291</v>
      </c>
      <c r="B8136">
        <v>0.89400000000000002</v>
      </c>
      <c r="C8136">
        <v>7.8540000000000001</v>
      </c>
    </row>
    <row r="8137" spans="1:3" x14ac:dyDescent="0.25">
      <c r="A8137" s="1" t="s">
        <v>5299</v>
      </c>
      <c r="B8137">
        <v>0.89400000000000002</v>
      </c>
      <c r="C8137">
        <v>8.0640000000000001</v>
      </c>
    </row>
    <row r="8138" spans="1:3" x14ac:dyDescent="0.25">
      <c r="A8138" s="1" t="s">
        <v>5304</v>
      </c>
      <c r="B8138">
        <v>0.89400000000000002</v>
      </c>
      <c r="C8138">
        <v>6.9950000000000001</v>
      </c>
    </row>
    <row r="8139" spans="1:3" x14ac:dyDescent="0.25">
      <c r="A8139" s="1" t="s">
        <v>5389</v>
      </c>
      <c r="B8139">
        <v>0.89400000000000002</v>
      </c>
      <c r="C8139">
        <v>7.8959999999999999</v>
      </c>
    </row>
    <row r="8140" spans="1:3" x14ac:dyDescent="0.25">
      <c r="A8140" s="1" t="s">
        <v>5413</v>
      </c>
      <c r="B8140">
        <v>0.89400000000000002</v>
      </c>
      <c r="C8140">
        <v>7.9390000000000001</v>
      </c>
    </row>
    <row r="8141" spans="1:3" x14ac:dyDescent="0.25">
      <c r="A8141" s="1" t="s">
        <v>5488</v>
      </c>
      <c r="B8141">
        <v>0.89400000000000002</v>
      </c>
      <c r="C8141">
        <v>7.4340000000000002</v>
      </c>
    </row>
    <row r="8142" spans="1:3" x14ac:dyDescent="0.25">
      <c r="A8142" s="1" t="s">
        <v>5552</v>
      </c>
      <c r="B8142">
        <v>0.89400000000000002</v>
      </c>
      <c r="C8142">
        <v>7.5069999999999997</v>
      </c>
    </row>
    <row r="8143" spans="1:3" x14ac:dyDescent="0.25">
      <c r="A8143" s="1" t="s">
        <v>5614</v>
      </c>
      <c r="B8143">
        <v>0.89400000000000002</v>
      </c>
      <c r="C8143">
        <v>7.6719999999999997</v>
      </c>
    </row>
    <row r="8144" spans="1:3" x14ac:dyDescent="0.25">
      <c r="A8144" s="1" t="s">
        <v>5894</v>
      </c>
      <c r="B8144">
        <v>0.89400000000000002</v>
      </c>
      <c r="C8144">
        <v>7.6520000000000001</v>
      </c>
    </row>
    <row r="8145" spans="1:3" x14ac:dyDescent="0.25">
      <c r="A8145" s="1" t="s">
        <v>5922</v>
      </c>
      <c r="B8145">
        <v>0.89400000000000002</v>
      </c>
      <c r="C8145">
        <v>9.1470000000000002</v>
      </c>
    </row>
    <row r="8146" spans="1:3" x14ac:dyDescent="0.25">
      <c r="A8146" s="1" t="s">
        <v>6013</v>
      </c>
      <c r="B8146">
        <v>0.89400000000000002</v>
      </c>
      <c r="C8146">
        <v>7.9889999999999999</v>
      </c>
    </row>
    <row r="8147" spans="1:3" x14ac:dyDescent="0.25">
      <c r="A8147" s="1" t="s">
        <v>6183</v>
      </c>
      <c r="B8147">
        <v>0.89400000000000002</v>
      </c>
      <c r="C8147">
        <v>7.5439999999999996</v>
      </c>
    </row>
    <row r="8148" spans="1:3" x14ac:dyDescent="0.25">
      <c r="A8148" s="1" t="s">
        <v>6213</v>
      </c>
      <c r="B8148">
        <v>0.89400000000000002</v>
      </c>
      <c r="C8148">
        <v>7.1479999999999997</v>
      </c>
    </row>
    <row r="8149" spans="1:3" x14ac:dyDescent="0.25">
      <c r="A8149" s="1" t="s">
        <v>6248</v>
      </c>
      <c r="B8149">
        <v>0.89400000000000002</v>
      </c>
      <c r="C8149">
        <v>8.0399999999999991</v>
      </c>
    </row>
    <row r="8150" spans="1:3" x14ac:dyDescent="0.25">
      <c r="A8150" s="1" t="s">
        <v>6267</v>
      </c>
      <c r="B8150">
        <v>0.89400000000000002</v>
      </c>
      <c r="C8150">
        <v>7.681</v>
      </c>
    </row>
    <row r="8151" spans="1:3" x14ac:dyDescent="0.25">
      <c r="A8151" s="1" t="s">
        <v>6271</v>
      </c>
      <c r="B8151">
        <v>0.89400000000000002</v>
      </c>
      <c r="C8151">
        <v>7.9260000000000002</v>
      </c>
    </row>
    <row r="8152" spans="1:3" x14ac:dyDescent="0.25">
      <c r="A8152" s="1" t="s">
        <v>6499</v>
      </c>
      <c r="B8152">
        <v>0.89400000000000002</v>
      </c>
      <c r="C8152">
        <v>7.8150000000000004</v>
      </c>
    </row>
    <row r="8153" spans="1:3" x14ac:dyDescent="0.25">
      <c r="A8153" s="1" t="s">
        <v>6505</v>
      </c>
      <c r="B8153">
        <v>0.89400000000000002</v>
      </c>
      <c r="C8153">
        <v>7.4939999999999998</v>
      </c>
    </row>
    <row r="8154" spans="1:3" x14ac:dyDescent="0.25">
      <c r="A8154" s="1" t="s">
        <v>6788</v>
      </c>
      <c r="B8154">
        <v>0.89400000000000002</v>
      </c>
      <c r="C8154">
        <v>8.0050000000000008</v>
      </c>
    </row>
    <row r="8155" spans="1:3" x14ac:dyDescent="0.25">
      <c r="A8155" s="1" t="s">
        <v>6871</v>
      </c>
      <c r="B8155">
        <v>0.89400000000000002</v>
      </c>
      <c r="C8155">
        <v>7.6260000000000003</v>
      </c>
    </row>
    <row r="8156" spans="1:3" x14ac:dyDescent="0.25">
      <c r="A8156" s="1" t="s">
        <v>6941</v>
      </c>
      <c r="B8156">
        <v>0.89400000000000002</v>
      </c>
      <c r="C8156">
        <v>10.324</v>
      </c>
    </row>
    <row r="8157" spans="1:3" x14ac:dyDescent="0.25">
      <c r="A8157" s="1" t="s">
        <v>7018</v>
      </c>
      <c r="B8157">
        <v>0.89400000000000002</v>
      </c>
      <c r="C8157">
        <v>7.7889999999999997</v>
      </c>
    </row>
    <row r="8158" spans="1:3" x14ac:dyDescent="0.25">
      <c r="A8158" s="1" t="s">
        <v>7019</v>
      </c>
      <c r="B8158">
        <v>0.89400000000000002</v>
      </c>
      <c r="C8158">
        <v>7.7249999999999996</v>
      </c>
    </row>
    <row r="8159" spans="1:3" x14ac:dyDescent="0.25">
      <c r="A8159" s="1" t="s">
        <v>7049</v>
      </c>
      <c r="B8159">
        <v>0.89400000000000002</v>
      </c>
      <c r="C8159">
        <v>6.9290000000000003</v>
      </c>
    </row>
    <row r="8160" spans="1:3" x14ac:dyDescent="0.25">
      <c r="A8160" s="1" t="s">
        <v>7131</v>
      </c>
      <c r="B8160">
        <v>0.89400000000000002</v>
      </c>
      <c r="C8160">
        <v>8.2810000000000006</v>
      </c>
    </row>
    <row r="8161" spans="1:3" x14ac:dyDescent="0.25">
      <c r="A8161" s="1" t="s">
        <v>7143</v>
      </c>
      <c r="B8161">
        <v>0.89400000000000002</v>
      </c>
      <c r="C8161">
        <v>7.5119999999999996</v>
      </c>
    </row>
    <row r="8162" spans="1:3" x14ac:dyDescent="0.25">
      <c r="A8162" s="1" t="s">
        <v>7458</v>
      </c>
      <c r="B8162">
        <v>0.89400000000000002</v>
      </c>
      <c r="C8162">
        <v>7.9470000000000001</v>
      </c>
    </row>
    <row r="8163" spans="1:3" x14ac:dyDescent="0.25">
      <c r="A8163" s="1" t="s">
        <v>7505</v>
      </c>
      <c r="B8163">
        <v>0.89400000000000002</v>
      </c>
      <c r="C8163">
        <v>8.0760000000000005</v>
      </c>
    </row>
    <row r="8164" spans="1:3" x14ac:dyDescent="0.25">
      <c r="A8164" s="1" t="s">
        <v>7509</v>
      </c>
      <c r="B8164">
        <v>0.89400000000000002</v>
      </c>
      <c r="C8164">
        <v>7.9</v>
      </c>
    </row>
    <row r="8165" spans="1:3" x14ac:dyDescent="0.25">
      <c r="A8165" s="1" t="s">
        <v>7583</v>
      </c>
      <c r="B8165">
        <v>0.89400000000000002</v>
      </c>
      <c r="C8165">
        <v>9.0429999999999993</v>
      </c>
    </row>
    <row r="8166" spans="1:3" x14ac:dyDescent="0.25">
      <c r="A8166" s="1" t="s">
        <v>7596</v>
      </c>
      <c r="B8166">
        <v>0.89400000000000002</v>
      </c>
      <c r="C8166">
        <v>7.6029999999999998</v>
      </c>
    </row>
    <row r="8167" spans="1:3" x14ac:dyDescent="0.25">
      <c r="A8167" s="1" t="s">
        <v>7667</v>
      </c>
      <c r="B8167">
        <v>0.89400000000000002</v>
      </c>
      <c r="C8167">
        <v>7.2210000000000001</v>
      </c>
    </row>
    <row r="8168" spans="1:3" x14ac:dyDescent="0.25">
      <c r="A8168" s="1" t="s">
        <v>7778</v>
      </c>
      <c r="B8168">
        <v>0.89400000000000002</v>
      </c>
      <c r="C8168">
        <v>7.37</v>
      </c>
    </row>
    <row r="8169" spans="1:3" x14ac:dyDescent="0.25">
      <c r="A8169" s="1" t="s">
        <v>7846</v>
      </c>
      <c r="B8169">
        <v>0.89400000000000002</v>
      </c>
      <c r="C8169">
        <v>8.0869999999999997</v>
      </c>
    </row>
    <row r="8170" spans="1:3" x14ac:dyDescent="0.25">
      <c r="A8170" s="1" t="s">
        <v>7881</v>
      </c>
      <c r="B8170">
        <v>0.89400000000000002</v>
      </c>
      <c r="C8170">
        <v>7.2409999999999997</v>
      </c>
    </row>
    <row r="8171" spans="1:3" x14ac:dyDescent="0.25">
      <c r="A8171" s="1" t="s">
        <v>7946</v>
      </c>
      <c r="B8171">
        <v>0.89400000000000002</v>
      </c>
      <c r="C8171">
        <v>7.5819999999999999</v>
      </c>
    </row>
    <row r="8172" spans="1:3" x14ac:dyDescent="0.25">
      <c r="A8172" s="1" t="s">
        <v>7984</v>
      </c>
      <c r="B8172">
        <v>0.89400000000000002</v>
      </c>
      <c r="C8172">
        <v>6.9889999999999999</v>
      </c>
    </row>
    <row r="8173" spans="1:3" x14ac:dyDescent="0.25">
      <c r="A8173" s="1" t="s">
        <v>8044</v>
      </c>
      <c r="B8173">
        <v>0.89400000000000002</v>
      </c>
      <c r="C8173">
        <v>7.64</v>
      </c>
    </row>
    <row r="8174" spans="1:3" x14ac:dyDescent="0.25">
      <c r="A8174" s="1" t="s">
        <v>8093</v>
      </c>
      <c r="B8174">
        <v>0.89400000000000002</v>
      </c>
      <c r="C8174">
        <v>9.0449999999999999</v>
      </c>
    </row>
    <row r="8175" spans="1:3" x14ac:dyDescent="0.25">
      <c r="A8175" s="1" t="s">
        <v>8100</v>
      </c>
      <c r="B8175">
        <v>0.89400000000000002</v>
      </c>
      <c r="C8175">
        <v>8.4499999999999993</v>
      </c>
    </row>
    <row r="8176" spans="1:3" x14ac:dyDescent="0.25">
      <c r="A8176" s="1" t="s">
        <v>8174</v>
      </c>
      <c r="B8176">
        <v>0.89400000000000002</v>
      </c>
      <c r="C8176">
        <v>7.8470000000000004</v>
      </c>
    </row>
    <row r="8177" spans="1:3" x14ac:dyDescent="0.25">
      <c r="A8177" s="1" t="s">
        <v>8180</v>
      </c>
      <c r="B8177">
        <v>0.89400000000000002</v>
      </c>
      <c r="C8177">
        <v>7.8019999999999996</v>
      </c>
    </row>
    <row r="8178" spans="1:3" x14ac:dyDescent="0.25">
      <c r="A8178" s="1" t="s">
        <v>8327</v>
      </c>
      <c r="B8178">
        <v>0.89400000000000002</v>
      </c>
      <c r="C8178">
        <v>7.6779999999999999</v>
      </c>
    </row>
    <row r="8179" spans="1:3" x14ac:dyDescent="0.25">
      <c r="A8179" s="1" t="s">
        <v>8339</v>
      </c>
      <c r="B8179">
        <v>0.89400000000000002</v>
      </c>
      <c r="C8179">
        <v>8.0190000000000001</v>
      </c>
    </row>
    <row r="8180" spans="1:3" x14ac:dyDescent="0.25">
      <c r="A8180" s="1" t="s">
        <v>8353</v>
      </c>
      <c r="B8180">
        <v>0.89400000000000002</v>
      </c>
      <c r="C8180">
        <v>8.16</v>
      </c>
    </row>
    <row r="8181" spans="1:3" x14ac:dyDescent="0.25">
      <c r="A8181" s="1" t="s">
        <v>8486</v>
      </c>
      <c r="B8181">
        <v>0.89400000000000002</v>
      </c>
      <c r="C8181">
        <v>7.625</v>
      </c>
    </row>
    <row r="8182" spans="1:3" x14ac:dyDescent="0.25">
      <c r="A8182" s="1" t="s">
        <v>8531</v>
      </c>
      <c r="B8182">
        <v>0.89400000000000002</v>
      </c>
      <c r="C8182">
        <v>7.1219999999999999</v>
      </c>
    </row>
    <row r="8183" spans="1:3" x14ac:dyDescent="0.25">
      <c r="A8183" s="1" t="s">
        <v>8668</v>
      </c>
      <c r="B8183">
        <v>0.89400000000000002</v>
      </c>
      <c r="C8183">
        <v>7.0789999999999997</v>
      </c>
    </row>
    <row r="8184" spans="1:3" x14ac:dyDescent="0.25">
      <c r="A8184" s="1" t="s">
        <v>8742</v>
      </c>
      <c r="B8184">
        <v>0.89400000000000002</v>
      </c>
      <c r="C8184">
        <v>9.2509999999999994</v>
      </c>
    </row>
    <row r="8185" spans="1:3" x14ac:dyDescent="0.25">
      <c r="A8185" s="1" t="s">
        <v>8762</v>
      </c>
      <c r="B8185">
        <v>0.89400000000000002</v>
      </c>
      <c r="C8185">
        <v>8.4499999999999993</v>
      </c>
    </row>
    <row r="8186" spans="1:3" x14ac:dyDescent="0.25">
      <c r="A8186" s="1" t="s">
        <v>8766</v>
      </c>
      <c r="B8186">
        <v>0.89400000000000002</v>
      </c>
      <c r="C8186">
        <v>7.657</v>
      </c>
    </row>
    <row r="8187" spans="1:3" x14ac:dyDescent="0.25">
      <c r="A8187" s="1" t="s">
        <v>8786</v>
      </c>
      <c r="B8187">
        <v>0.89400000000000002</v>
      </c>
      <c r="C8187">
        <v>8.9979999999999993</v>
      </c>
    </row>
    <row r="8188" spans="1:3" x14ac:dyDescent="0.25">
      <c r="A8188" s="1" t="s">
        <v>8821</v>
      </c>
      <c r="B8188">
        <v>0.89400000000000002</v>
      </c>
      <c r="C8188">
        <v>7.3570000000000002</v>
      </c>
    </row>
    <row r="8189" spans="1:3" x14ac:dyDescent="0.25">
      <c r="A8189" s="1" t="s">
        <v>8891</v>
      </c>
      <c r="B8189">
        <v>0.89400000000000002</v>
      </c>
      <c r="C8189">
        <v>9.2159999999999993</v>
      </c>
    </row>
    <row r="8190" spans="1:3" x14ac:dyDescent="0.25">
      <c r="A8190" s="1" t="s">
        <v>9073</v>
      </c>
      <c r="B8190">
        <v>0.89400000000000002</v>
      </c>
      <c r="C8190">
        <v>7.55</v>
      </c>
    </row>
    <row r="8191" spans="1:3" x14ac:dyDescent="0.25">
      <c r="A8191" s="1" t="s">
        <v>9276</v>
      </c>
      <c r="B8191">
        <v>0.89400000000000002</v>
      </c>
      <c r="C8191">
        <v>8.5909999999999993</v>
      </c>
    </row>
    <row r="8192" spans="1:3" x14ac:dyDescent="0.25">
      <c r="A8192" s="1" t="s">
        <v>9461</v>
      </c>
      <c r="B8192">
        <v>0.89400000000000002</v>
      </c>
      <c r="C8192">
        <v>6.84</v>
      </c>
    </row>
    <row r="8193" spans="1:3" x14ac:dyDescent="0.25">
      <c r="A8193" s="1" t="s">
        <v>9543</v>
      </c>
      <c r="B8193">
        <v>0.89400000000000002</v>
      </c>
      <c r="C8193">
        <v>7.774</v>
      </c>
    </row>
    <row r="8194" spans="1:3" x14ac:dyDescent="0.25">
      <c r="A8194" s="1" t="s">
        <v>9657</v>
      </c>
      <c r="B8194">
        <v>0.89400000000000002</v>
      </c>
      <c r="C8194">
        <v>7.7080000000000002</v>
      </c>
    </row>
    <row r="8195" spans="1:3" x14ac:dyDescent="0.25">
      <c r="A8195" s="1" t="s">
        <v>9705</v>
      </c>
      <c r="B8195">
        <v>0.89400000000000002</v>
      </c>
      <c r="C8195">
        <v>8.6259999999999994</v>
      </c>
    </row>
    <row r="8196" spans="1:3" x14ac:dyDescent="0.25">
      <c r="A8196" s="1" t="s">
        <v>9800</v>
      </c>
      <c r="B8196">
        <v>0.89400000000000002</v>
      </c>
      <c r="C8196">
        <v>7.5090000000000003</v>
      </c>
    </row>
    <row r="8197" spans="1:3" x14ac:dyDescent="0.25">
      <c r="A8197" s="1" t="s">
        <v>9832</v>
      </c>
      <c r="B8197">
        <v>0.89400000000000002</v>
      </c>
      <c r="C8197">
        <v>8.3550000000000004</v>
      </c>
    </row>
    <row r="8198" spans="1:3" x14ac:dyDescent="0.25">
      <c r="A8198" s="1" t="s">
        <v>9870</v>
      </c>
      <c r="B8198">
        <v>0.89400000000000002</v>
      </c>
      <c r="C8198">
        <v>8.0180000000000007</v>
      </c>
    </row>
    <row r="8199" spans="1:3" x14ac:dyDescent="0.25">
      <c r="A8199" s="1" t="s">
        <v>9936</v>
      </c>
      <c r="B8199">
        <v>0.89400000000000002</v>
      </c>
      <c r="C8199">
        <v>7.2919999999999998</v>
      </c>
    </row>
    <row r="8200" spans="1:3" x14ac:dyDescent="0.25">
      <c r="A8200" s="1" t="s">
        <v>10229</v>
      </c>
      <c r="B8200">
        <v>0.89400000000000002</v>
      </c>
      <c r="C8200">
        <v>7.6310000000000002</v>
      </c>
    </row>
    <row r="8201" spans="1:3" x14ac:dyDescent="0.25">
      <c r="A8201" s="1" t="s">
        <v>10267</v>
      </c>
      <c r="B8201">
        <v>0.89400000000000002</v>
      </c>
      <c r="C8201">
        <v>7.298</v>
      </c>
    </row>
    <row r="8202" spans="1:3" x14ac:dyDescent="0.25">
      <c r="A8202" s="1" t="s">
        <v>10309</v>
      </c>
      <c r="B8202">
        <v>0.89400000000000002</v>
      </c>
      <c r="C8202">
        <v>7.68</v>
      </c>
    </row>
    <row r="8203" spans="1:3" x14ac:dyDescent="0.25">
      <c r="A8203" s="1" t="s">
        <v>10417</v>
      </c>
      <c r="B8203">
        <v>0.89400000000000002</v>
      </c>
      <c r="C8203">
        <v>7.3479999999999999</v>
      </c>
    </row>
    <row r="8204" spans="1:3" x14ac:dyDescent="0.25">
      <c r="A8204" s="1" t="s">
        <v>10444</v>
      </c>
      <c r="B8204">
        <v>0.89400000000000002</v>
      </c>
      <c r="C8204">
        <v>7.1189999999999998</v>
      </c>
    </row>
    <row r="8205" spans="1:3" x14ac:dyDescent="0.25">
      <c r="A8205" s="1" t="s">
        <v>10558</v>
      </c>
      <c r="B8205">
        <v>0.89400000000000002</v>
      </c>
      <c r="C8205">
        <v>7.8979999999999997</v>
      </c>
    </row>
    <row r="8206" spans="1:3" x14ac:dyDescent="0.25">
      <c r="A8206" s="1" t="s">
        <v>10585</v>
      </c>
      <c r="B8206">
        <v>0.89400000000000002</v>
      </c>
      <c r="C8206">
        <v>7.1950000000000003</v>
      </c>
    </row>
    <row r="8207" spans="1:3" x14ac:dyDescent="0.25">
      <c r="A8207" s="1" t="s">
        <v>10630</v>
      </c>
      <c r="B8207">
        <v>0.89400000000000002</v>
      </c>
      <c r="C8207">
        <v>8.4649999999999999</v>
      </c>
    </row>
    <row r="8208" spans="1:3" x14ac:dyDescent="0.25">
      <c r="A8208" s="1" t="s">
        <v>10644</v>
      </c>
      <c r="B8208">
        <v>0.89400000000000002</v>
      </c>
      <c r="C8208">
        <v>7.649</v>
      </c>
    </row>
    <row r="8209" spans="1:3" x14ac:dyDescent="0.25">
      <c r="A8209" s="1" t="s">
        <v>10785</v>
      </c>
      <c r="B8209">
        <v>0.89400000000000002</v>
      </c>
      <c r="C8209">
        <v>8.2639999999999993</v>
      </c>
    </row>
    <row r="8210" spans="1:3" x14ac:dyDescent="0.25">
      <c r="A8210" s="1" t="s">
        <v>762</v>
      </c>
      <c r="B8210">
        <v>0.94899999999999995</v>
      </c>
      <c r="C8210">
        <v>7.6760000000000002</v>
      </c>
    </row>
    <row r="8211" spans="1:3" x14ac:dyDescent="0.25">
      <c r="A8211" s="1" t="s">
        <v>887</v>
      </c>
      <c r="B8211">
        <v>0.94899999999999995</v>
      </c>
      <c r="C8211">
        <v>8.7230000000000008</v>
      </c>
    </row>
    <row r="8212" spans="1:3" x14ac:dyDescent="0.25">
      <c r="A8212" s="1" t="s">
        <v>905</v>
      </c>
      <c r="B8212">
        <v>0.94899999999999995</v>
      </c>
      <c r="C8212">
        <v>7.5990000000000002</v>
      </c>
    </row>
    <row r="8213" spans="1:3" x14ac:dyDescent="0.25">
      <c r="A8213" s="1" t="s">
        <v>946</v>
      </c>
      <c r="B8213">
        <v>0.94899999999999995</v>
      </c>
      <c r="C8213">
        <v>8.5020000000000007</v>
      </c>
    </row>
    <row r="8214" spans="1:3" x14ac:dyDescent="0.25">
      <c r="A8214" s="1" t="s">
        <v>953</v>
      </c>
      <c r="B8214">
        <v>0.94899999999999995</v>
      </c>
      <c r="C8214">
        <v>7.6749999999999998</v>
      </c>
    </row>
    <row r="8215" spans="1:3" x14ac:dyDescent="0.25">
      <c r="A8215" s="1" t="s">
        <v>1004</v>
      </c>
      <c r="B8215">
        <v>0.94899999999999995</v>
      </c>
      <c r="C8215">
        <v>7.6</v>
      </c>
    </row>
    <row r="8216" spans="1:3" x14ac:dyDescent="0.25">
      <c r="A8216" s="1" t="s">
        <v>1091</v>
      </c>
      <c r="B8216">
        <v>0.94899999999999995</v>
      </c>
      <c r="C8216">
        <v>6.5839999999999996</v>
      </c>
    </row>
    <row r="8217" spans="1:3" x14ac:dyDescent="0.25">
      <c r="A8217" s="1" t="s">
        <v>1171</v>
      </c>
      <c r="B8217">
        <v>0.94899999999999995</v>
      </c>
      <c r="C8217">
        <v>7.5839999999999996</v>
      </c>
    </row>
    <row r="8218" spans="1:3" x14ac:dyDescent="0.25">
      <c r="A8218" s="1" t="s">
        <v>1235</v>
      </c>
      <c r="B8218">
        <v>0.94899999999999995</v>
      </c>
      <c r="C8218">
        <v>7.415</v>
      </c>
    </row>
    <row r="8219" spans="1:3" x14ac:dyDescent="0.25">
      <c r="A8219" s="1" t="s">
        <v>1267</v>
      </c>
      <c r="B8219">
        <v>0.94899999999999995</v>
      </c>
      <c r="C8219">
        <v>8.6280000000000001</v>
      </c>
    </row>
    <row r="8220" spans="1:3" x14ac:dyDescent="0.25">
      <c r="A8220" s="1" t="s">
        <v>1378</v>
      </c>
      <c r="B8220">
        <v>0.94899999999999995</v>
      </c>
      <c r="C8220">
        <v>7.3170000000000002</v>
      </c>
    </row>
    <row r="8221" spans="1:3" x14ac:dyDescent="0.25">
      <c r="A8221" s="1" t="s">
        <v>1409</v>
      </c>
      <c r="B8221">
        <v>0.94899999999999995</v>
      </c>
      <c r="C8221">
        <v>7.6980000000000004</v>
      </c>
    </row>
    <row r="8222" spans="1:3" x14ac:dyDescent="0.25">
      <c r="A8222" s="1" t="s">
        <v>1498</v>
      </c>
      <c r="B8222">
        <v>0.94899999999999995</v>
      </c>
      <c r="C8222">
        <v>7.3310000000000004</v>
      </c>
    </row>
    <row r="8223" spans="1:3" x14ac:dyDescent="0.25">
      <c r="A8223" s="1" t="s">
        <v>1581</v>
      </c>
      <c r="B8223">
        <v>0.94899999999999995</v>
      </c>
      <c r="C8223">
        <v>6.7619999999999996</v>
      </c>
    </row>
    <row r="8224" spans="1:3" x14ac:dyDescent="0.25">
      <c r="A8224" s="1" t="s">
        <v>1606</v>
      </c>
      <c r="B8224">
        <v>0.94899999999999995</v>
      </c>
      <c r="C8224">
        <v>8.2609999999999992</v>
      </c>
    </row>
    <row r="8225" spans="1:3" x14ac:dyDescent="0.25">
      <c r="A8225" s="1" t="s">
        <v>1653</v>
      </c>
      <c r="B8225">
        <v>0.94899999999999995</v>
      </c>
      <c r="C8225">
        <v>7.9089999999999998</v>
      </c>
    </row>
    <row r="8226" spans="1:3" x14ac:dyDescent="0.25">
      <c r="A8226" s="1" t="s">
        <v>1756</v>
      </c>
      <c r="B8226">
        <v>0.94899999999999995</v>
      </c>
      <c r="C8226">
        <v>7.3390000000000004</v>
      </c>
    </row>
    <row r="8227" spans="1:3" x14ac:dyDescent="0.25">
      <c r="A8227" s="1" t="s">
        <v>1878</v>
      </c>
      <c r="B8227">
        <v>0.94899999999999995</v>
      </c>
      <c r="C8227">
        <v>7.1710000000000003</v>
      </c>
    </row>
    <row r="8228" spans="1:3" x14ac:dyDescent="0.25">
      <c r="A8228" s="1" t="s">
        <v>1894</v>
      </c>
      <c r="B8228">
        <v>0.94899999999999995</v>
      </c>
      <c r="C8228">
        <v>7.492</v>
      </c>
    </row>
    <row r="8229" spans="1:3" x14ac:dyDescent="0.25">
      <c r="A8229" s="1" t="s">
        <v>1991</v>
      </c>
      <c r="B8229">
        <v>0.94899999999999995</v>
      </c>
      <c r="C8229">
        <v>7.875</v>
      </c>
    </row>
    <row r="8230" spans="1:3" x14ac:dyDescent="0.25">
      <c r="A8230" s="1" t="s">
        <v>2162</v>
      </c>
      <c r="B8230">
        <v>0.94899999999999995</v>
      </c>
      <c r="C8230">
        <v>7.49</v>
      </c>
    </row>
    <row r="8231" spans="1:3" x14ac:dyDescent="0.25">
      <c r="A8231" s="1" t="s">
        <v>2195</v>
      </c>
      <c r="B8231">
        <v>0.94899999999999995</v>
      </c>
      <c r="C8231">
        <v>8.173</v>
      </c>
    </row>
    <row r="8232" spans="1:3" x14ac:dyDescent="0.25">
      <c r="A8232" s="1" t="s">
        <v>2292</v>
      </c>
      <c r="B8232">
        <v>0.94899999999999995</v>
      </c>
      <c r="C8232">
        <v>9.3729999999999993</v>
      </c>
    </row>
    <row r="8233" spans="1:3" x14ac:dyDescent="0.25">
      <c r="A8233" s="1" t="s">
        <v>2460</v>
      </c>
      <c r="B8233">
        <v>0.94899999999999995</v>
      </c>
      <c r="C8233">
        <v>7.8449999999999998</v>
      </c>
    </row>
    <row r="8234" spans="1:3" x14ac:dyDescent="0.25">
      <c r="A8234" s="1" t="s">
        <v>2816</v>
      </c>
      <c r="B8234">
        <v>0.94899999999999995</v>
      </c>
      <c r="C8234">
        <v>7.585</v>
      </c>
    </row>
    <row r="8235" spans="1:3" x14ac:dyDescent="0.25">
      <c r="A8235" s="1" t="s">
        <v>2897</v>
      </c>
      <c r="B8235">
        <v>0.94899999999999995</v>
      </c>
      <c r="C8235">
        <v>7.3220000000000001</v>
      </c>
    </row>
    <row r="8236" spans="1:3" x14ac:dyDescent="0.25">
      <c r="A8236" s="1" t="s">
        <v>2987</v>
      </c>
      <c r="B8236">
        <v>0.94899999999999995</v>
      </c>
      <c r="C8236">
        <v>7.45</v>
      </c>
    </row>
    <row r="8237" spans="1:3" x14ac:dyDescent="0.25">
      <c r="A8237" s="1" t="s">
        <v>3068</v>
      </c>
      <c r="B8237">
        <v>0.94899999999999995</v>
      </c>
      <c r="C8237">
        <v>8.2750000000000004</v>
      </c>
    </row>
    <row r="8238" spans="1:3" x14ac:dyDescent="0.25">
      <c r="A8238" s="1" t="s">
        <v>3091</v>
      </c>
      <c r="B8238">
        <v>0.94899999999999995</v>
      </c>
      <c r="C8238">
        <v>7.5010000000000003</v>
      </c>
    </row>
    <row r="8239" spans="1:3" x14ac:dyDescent="0.25">
      <c r="A8239" s="1" t="s">
        <v>3105</v>
      </c>
      <c r="B8239">
        <v>0.94899999999999995</v>
      </c>
      <c r="C8239">
        <v>8.2520000000000007</v>
      </c>
    </row>
    <row r="8240" spans="1:3" x14ac:dyDescent="0.25">
      <c r="A8240" s="1" t="s">
        <v>3171</v>
      </c>
      <c r="B8240">
        <v>0.94899999999999995</v>
      </c>
      <c r="C8240">
        <v>8.1869999999999994</v>
      </c>
    </row>
    <row r="8241" spans="1:3" x14ac:dyDescent="0.25">
      <c r="A8241" s="1" t="s">
        <v>3214</v>
      </c>
      <c r="B8241">
        <v>0.94899999999999995</v>
      </c>
      <c r="C8241">
        <v>8.5</v>
      </c>
    </row>
    <row r="8242" spans="1:3" x14ac:dyDescent="0.25">
      <c r="A8242" s="1" t="s">
        <v>3330</v>
      </c>
      <c r="B8242">
        <v>0.94899999999999995</v>
      </c>
      <c r="C8242">
        <v>8.1660000000000004</v>
      </c>
    </row>
    <row r="8243" spans="1:3" x14ac:dyDescent="0.25">
      <c r="A8243" s="1" t="s">
        <v>3389</v>
      </c>
      <c r="B8243">
        <v>0.94899999999999995</v>
      </c>
      <c r="C8243">
        <v>7.843</v>
      </c>
    </row>
    <row r="8244" spans="1:3" x14ac:dyDescent="0.25">
      <c r="A8244" s="1" t="s">
        <v>3454</v>
      </c>
      <c r="B8244">
        <v>0.94899999999999995</v>
      </c>
      <c r="C8244">
        <v>7.8529999999999998</v>
      </c>
    </row>
    <row r="8245" spans="1:3" x14ac:dyDescent="0.25">
      <c r="A8245" s="1" t="s">
        <v>3479</v>
      </c>
      <c r="B8245">
        <v>0.94899999999999995</v>
      </c>
      <c r="C8245">
        <v>7.4779999999999998</v>
      </c>
    </row>
    <row r="8246" spans="1:3" x14ac:dyDescent="0.25">
      <c r="A8246" s="1" t="s">
        <v>3484</v>
      </c>
      <c r="B8246">
        <v>0.94899999999999995</v>
      </c>
      <c r="C8246">
        <v>8.2200000000000006</v>
      </c>
    </row>
    <row r="8247" spans="1:3" x14ac:dyDescent="0.25">
      <c r="A8247" s="1" t="s">
        <v>3486</v>
      </c>
      <c r="B8247">
        <v>0.94899999999999995</v>
      </c>
      <c r="C8247">
        <v>8.1869999999999994</v>
      </c>
    </row>
    <row r="8248" spans="1:3" x14ac:dyDescent="0.25">
      <c r="A8248" s="1" t="s">
        <v>3746</v>
      </c>
      <c r="B8248">
        <v>0.94899999999999995</v>
      </c>
      <c r="C8248">
        <v>7.8259999999999996</v>
      </c>
    </row>
    <row r="8249" spans="1:3" x14ac:dyDescent="0.25">
      <c r="A8249" s="1" t="s">
        <v>3821</v>
      </c>
      <c r="B8249">
        <v>0.94899999999999995</v>
      </c>
      <c r="C8249">
        <v>7.4450000000000003</v>
      </c>
    </row>
    <row r="8250" spans="1:3" x14ac:dyDescent="0.25">
      <c r="A8250" s="1" t="s">
        <v>3832</v>
      </c>
      <c r="B8250">
        <v>0.94899999999999995</v>
      </c>
      <c r="C8250">
        <v>7.508</v>
      </c>
    </row>
    <row r="8251" spans="1:3" x14ac:dyDescent="0.25">
      <c r="A8251" s="1" t="s">
        <v>4035</v>
      </c>
      <c r="B8251">
        <v>0.94899999999999995</v>
      </c>
      <c r="C8251">
        <v>7.4980000000000002</v>
      </c>
    </row>
    <row r="8252" spans="1:3" x14ac:dyDescent="0.25">
      <c r="A8252" s="1" t="s">
        <v>4298</v>
      </c>
      <c r="B8252">
        <v>0.94899999999999995</v>
      </c>
      <c r="C8252">
        <v>7.6580000000000004</v>
      </c>
    </row>
    <row r="8253" spans="1:3" x14ac:dyDescent="0.25">
      <c r="A8253" s="1" t="s">
        <v>4376</v>
      </c>
      <c r="B8253">
        <v>0.94899999999999995</v>
      </c>
      <c r="C8253">
        <v>7.8650000000000002</v>
      </c>
    </row>
    <row r="8254" spans="1:3" x14ac:dyDescent="0.25">
      <c r="A8254" s="1" t="s">
        <v>4394</v>
      </c>
      <c r="B8254">
        <v>0.94899999999999995</v>
      </c>
      <c r="C8254">
        <v>7.601</v>
      </c>
    </row>
    <row r="8255" spans="1:3" x14ac:dyDescent="0.25">
      <c r="A8255" s="1" t="s">
        <v>4400</v>
      </c>
      <c r="B8255">
        <v>0.94899999999999995</v>
      </c>
      <c r="C8255">
        <v>7.532</v>
      </c>
    </row>
    <row r="8256" spans="1:3" x14ac:dyDescent="0.25">
      <c r="A8256" s="1" t="s">
        <v>4514</v>
      </c>
      <c r="B8256">
        <v>0.94899999999999995</v>
      </c>
      <c r="C8256">
        <v>7.5869999999999997</v>
      </c>
    </row>
    <row r="8257" spans="1:3" x14ac:dyDescent="0.25">
      <c r="A8257" s="1" t="s">
        <v>4591</v>
      </c>
      <c r="B8257">
        <v>0.94899999999999995</v>
      </c>
      <c r="C8257">
        <v>7.5810000000000004</v>
      </c>
    </row>
    <row r="8258" spans="1:3" x14ac:dyDescent="0.25">
      <c r="A8258" s="1" t="s">
        <v>4790</v>
      </c>
      <c r="B8258">
        <v>0.94899999999999995</v>
      </c>
      <c r="C8258">
        <v>7.3780000000000001</v>
      </c>
    </row>
    <row r="8259" spans="1:3" x14ac:dyDescent="0.25">
      <c r="A8259" s="1" t="s">
        <v>4792</v>
      </c>
      <c r="B8259">
        <v>0.94899999999999995</v>
      </c>
      <c r="C8259">
        <v>7.3339999999999996</v>
      </c>
    </row>
    <row r="8260" spans="1:3" x14ac:dyDescent="0.25">
      <c r="A8260" s="1" t="s">
        <v>4998</v>
      </c>
      <c r="B8260">
        <v>0.94899999999999995</v>
      </c>
      <c r="C8260">
        <v>7.875</v>
      </c>
    </row>
    <row r="8261" spans="1:3" x14ac:dyDescent="0.25">
      <c r="A8261" s="1" t="s">
        <v>5073</v>
      </c>
      <c r="B8261">
        <v>0.94899999999999995</v>
      </c>
      <c r="C8261">
        <v>7.7770000000000001</v>
      </c>
    </row>
    <row r="8262" spans="1:3" x14ac:dyDescent="0.25">
      <c r="A8262" s="1" t="s">
        <v>5086</v>
      </c>
      <c r="B8262">
        <v>0.94899999999999995</v>
      </c>
      <c r="C8262">
        <v>8.1370000000000005</v>
      </c>
    </row>
    <row r="8263" spans="1:3" x14ac:dyDescent="0.25">
      <c r="A8263" s="1" t="s">
        <v>5137</v>
      </c>
      <c r="B8263">
        <v>0.94899999999999995</v>
      </c>
      <c r="C8263">
        <v>7.4260000000000002</v>
      </c>
    </row>
    <row r="8264" spans="1:3" x14ac:dyDescent="0.25">
      <c r="A8264" s="1" t="s">
        <v>5184</v>
      </c>
      <c r="B8264">
        <v>0.94899999999999995</v>
      </c>
      <c r="C8264">
        <v>7.0830000000000002</v>
      </c>
    </row>
    <row r="8265" spans="1:3" x14ac:dyDescent="0.25">
      <c r="A8265" s="1" t="s">
        <v>5187</v>
      </c>
      <c r="B8265">
        <v>0.94899999999999995</v>
      </c>
      <c r="C8265">
        <v>8.24</v>
      </c>
    </row>
    <row r="8266" spans="1:3" x14ac:dyDescent="0.25">
      <c r="A8266" s="1" t="s">
        <v>5240</v>
      </c>
      <c r="B8266">
        <v>0.94899999999999995</v>
      </c>
      <c r="C8266">
        <v>8.7469999999999999</v>
      </c>
    </row>
    <row r="8267" spans="1:3" x14ac:dyDescent="0.25">
      <c r="A8267" s="1" t="s">
        <v>5281</v>
      </c>
      <c r="B8267">
        <v>0.94899999999999995</v>
      </c>
      <c r="C8267">
        <v>7.2350000000000003</v>
      </c>
    </row>
    <row r="8268" spans="1:3" x14ac:dyDescent="0.25">
      <c r="A8268" s="1" t="s">
        <v>5396</v>
      </c>
      <c r="B8268">
        <v>0.94899999999999995</v>
      </c>
      <c r="C8268">
        <v>7.2709999999999999</v>
      </c>
    </row>
    <row r="8269" spans="1:3" x14ac:dyDescent="0.25">
      <c r="A8269" s="1" t="s">
        <v>5426</v>
      </c>
      <c r="B8269">
        <v>0.94899999999999995</v>
      </c>
      <c r="C8269">
        <v>8.0730000000000004</v>
      </c>
    </row>
    <row r="8270" spans="1:3" x14ac:dyDescent="0.25">
      <c r="A8270" s="1" t="s">
        <v>5435</v>
      </c>
      <c r="B8270">
        <v>0.94899999999999995</v>
      </c>
      <c r="C8270">
        <v>7.8550000000000004</v>
      </c>
    </row>
    <row r="8271" spans="1:3" x14ac:dyDescent="0.25">
      <c r="A8271" s="1" t="s">
        <v>5437</v>
      </c>
      <c r="B8271">
        <v>0.94899999999999995</v>
      </c>
      <c r="C8271">
        <v>7.8330000000000002</v>
      </c>
    </row>
    <row r="8272" spans="1:3" x14ac:dyDescent="0.25">
      <c r="A8272" s="1" t="s">
        <v>5439</v>
      </c>
      <c r="B8272">
        <v>0.94899999999999995</v>
      </c>
      <c r="C8272">
        <v>9.2550000000000008</v>
      </c>
    </row>
    <row r="8273" spans="1:3" x14ac:dyDescent="0.25">
      <c r="A8273" s="1" t="s">
        <v>5487</v>
      </c>
      <c r="B8273">
        <v>0.94899999999999995</v>
      </c>
      <c r="C8273">
        <v>7.9640000000000004</v>
      </c>
    </row>
    <row r="8274" spans="1:3" x14ac:dyDescent="0.25">
      <c r="A8274" s="1" t="s">
        <v>5526</v>
      </c>
      <c r="B8274">
        <v>0.94899999999999995</v>
      </c>
      <c r="C8274">
        <v>8.3919999999999995</v>
      </c>
    </row>
    <row r="8275" spans="1:3" x14ac:dyDescent="0.25">
      <c r="A8275" s="1" t="s">
        <v>5572</v>
      </c>
      <c r="B8275">
        <v>0.94899999999999995</v>
      </c>
      <c r="C8275">
        <v>7.5890000000000004</v>
      </c>
    </row>
    <row r="8276" spans="1:3" x14ac:dyDescent="0.25">
      <c r="A8276" s="1" t="s">
        <v>5665</v>
      </c>
      <c r="B8276">
        <v>0.94899999999999995</v>
      </c>
      <c r="C8276">
        <v>7.4480000000000004</v>
      </c>
    </row>
    <row r="8277" spans="1:3" x14ac:dyDescent="0.25">
      <c r="A8277" s="1" t="s">
        <v>5682</v>
      </c>
      <c r="B8277">
        <v>0.94899999999999995</v>
      </c>
      <c r="C8277">
        <v>6.42</v>
      </c>
    </row>
    <row r="8278" spans="1:3" x14ac:dyDescent="0.25">
      <c r="A8278" s="1" t="s">
        <v>5729</v>
      </c>
      <c r="B8278">
        <v>0.94899999999999995</v>
      </c>
      <c r="C8278">
        <v>7.9089999999999998</v>
      </c>
    </row>
    <row r="8279" spans="1:3" x14ac:dyDescent="0.25">
      <c r="A8279" s="1" t="s">
        <v>5814</v>
      </c>
      <c r="B8279">
        <v>0.94899999999999995</v>
      </c>
      <c r="C8279">
        <v>8.1069999999999993</v>
      </c>
    </row>
    <row r="8280" spans="1:3" x14ac:dyDescent="0.25">
      <c r="A8280" s="1" t="s">
        <v>5824</v>
      </c>
      <c r="B8280">
        <v>0.94899999999999995</v>
      </c>
      <c r="C8280">
        <v>7.64</v>
      </c>
    </row>
    <row r="8281" spans="1:3" x14ac:dyDescent="0.25">
      <c r="A8281" s="1" t="s">
        <v>5845</v>
      </c>
      <c r="B8281">
        <v>0.94899999999999995</v>
      </c>
      <c r="C8281">
        <v>7.7830000000000004</v>
      </c>
    </row>
    <row r="8282" spans="1:3" x14ac:dyDescent="0.25">
      <c r="A8282" s="1" t="s">
        <v>5851</v>
      </c>
      <c r="B8282">
        <v>0.94899999999999995</v>
      </c>
      <c r="C8282">
        <v>7.7190000000000003</v>
      </c>
    </row>
    <row r="8283" spans="1:3" x14ac:dyDescent="0.25">
      <c r="A8283" s="1" t="s">
        <v>5866</v>
      </c>
      <c r="B8283">
        <v>0.94899999999999995</v>
      </c>
      <c r="C8283">
        <v>7.3150000000000004</v>
      </c>
    </row>
    <row r="8284" spans="1:3" x14ac:dyDescent="0.25">
      <c r="A8284" s="1" t="s">
        <v>5926</v>
      </c>
      <c r="B8284">
        <v>0.94899999999999995</v>
      </c>
      <c r="C8284">
        <v>7.1360000000000001</v>
      </c>
    </row>
    <row r="8285" spans="1:3" x14ac:dyDescent="0.25">
      <c r="A8285" s="1" t="s">
        <v>6054</v>
      </c>
      <c r="B8285">
        <v>0.94899999999999995</v>
      </c>
      <c r="C8285">
        <v>7.8639999999999999</v>
      </c>
    </row>
    <row r="8286" spans="1:3" x14ac:dyDescent="0.25">
      <c r="A8286" s="1" t="s">
        <v>6057</v>
      </c>
      <c r="B8286">
        <v>0.94899999999999995</v>
      </c>
      <c r="C8286">
        <v>7.069</v>
      </c>
    </row>
    <row r="8287" spans="1:3" x14ac:dyDescent="0.25">
      <c r="A8287" s="1" t="s">
        <v>6070</v>
      </c>
      <c r="B8287">
        <v>0.94899999999999995</v>
      </c>
      <c r="C8287">
        <v>7.6139999999999999</v>
      </c>
    </row>
    <row r="8288" spans="1:3" x14ac:dyDescent="0.25">
      <c r="A8288" s="1" t="s">
        <v>6085</v>
      </c>
      <c r="B8288">
        <v>0.94899999999999995</v>
      </c>
      <c r="C8288">
        <v>7.694</v>
      </c>
    </row>
    <row r="8289" spans="1:3" x14ac:dyDescent="0.25">
      <c r="A8289" s="1" t="s">
        <v>6087</v>
      </c>
      <c r="B8289">
        <v>0.94899999999999995</v>
      </c>
      <c r="C8289">
        <v>7.9779999999999998</v>
      </c>
    </row>
    <row r="8290" spans="1:3" x14ac:dyDescent="0.25">
      <c r="A8290" s="1" t="s">
        <v>6150</v>
      </c>
      <c r="B8290">
        <v>0.94899999999999995</v>
      </c>
      <c r="C8290">
        <v>6.8879999999999999</v>
      </c>
    </row>
    <row r="8291" spans="1:3" x14ac:dyDescent="0.25">
      <c r="A8291" s="1" t="s">
        <v>6210</v>
      </c>
      <c r="B8291">
        <v>0.94899999999999995</v>
      </c>
      <c r="C8291">
        <v>7.4909999999999997</v>
      </c>
    </row>
    <row r="8292" spans="1:3" x14ac:dyDescent="0.25">
      <c r="A8292" s="1" t="s">
        <v>6228</v>
      </c>
      <c r="B8292">
        <v>0.94899999999999995</v>
      </c>
      <c r="C8292">
        <v>8.0909999999999993</v>
      </c>
    </row>
    <row r="8293" spans="1:3" x14ac:dyDescent="0.25">
      <c r="A8293" s="1" t="s">
        <v>6443</v>
      </c>
      <c r="B8293">
        <v>0.94899999999999995</v>
      </c>
      <c r="C8293">
        <v>7.7210000000000001</v>
      </c>
    </row>
    <row r="8294" spans="1:3" x14ac:dyDescent="0.25">
      <c r="A8294" s="1" t="s">
        <v>6601</v>
      </c>
      <c r="B8294">
        <v>0.94899999999999995</v>
      </c>
      <c r="C8294">
        <v>6.74</v>
      </c>
    </row>
    <row r="8295" spans="1:3" x14ac:dyDescent="0.25">
      <c r="A8295" s="1" t="s">
        <v>6641</v>
      </c>
      <c r="B8295">
        <v>0.94899999999999995</v>
      </c>
      <c r="C8295">
        <v>17.350000000000001</v>
      </c>
    </row>
    <row r="8296" spans="1:3" x14ac:dyDescent="0.25">
      <c r="A8296" s="1" t="s">
        <v>6733</v>
      </c>
      <c r="B8296">
        <v>0.94899999999999995</v>
      </c>
      <c r="C8296">
        <v>7.7480000000000002</v>
      </c>
    </row>
    <row r="8297" spans="1:3" x14ac:dyDescent="0.25">
      <c r="A8297" s="1" t="s">
        <v>6743</v>
      </c>
      <c r="B8297">
        <v>0.94899999999999995</v>
      </c>
      <c r="C8297">
        <v>7.4809999999999999</v>
      </c>
    </row>
    <row r="8298" spans="1:3" x14ac:dyDescent="0.25">
      <c r="A8298" s="1" t="s">
        <v>6807</v>
      </c>
      <c r="B8298">
        <v>0.94899999999999995</v>
      </c>
      <c r="C8298">
        <v>7.7190000000000003</v>
      </c>
    </row>
    <row r="8299" spans="1:3" x14ac:dyDescent="0.25">
      <c r="A8299" s="1" t="s">
        <v>6921</v>
      </c>
      <c r="B8299">
        <v>0.94899999999999995</v>
      </c>
      <c r="C8299">
        <v>8.1170000000000009</v>
      </c>
    </row>
    <row r="8300" spans="1:3" x14ac:dyDescent="0.25">
      <c r="A8300" s="1" t="s">
        <v>6958</v>
      </c>
      <c r="B8300">
        <v>0.94899999999999995</v>
      </c>
      <c r="C8300">
        <v>7.843</v>
      </c>
    </row>
    <row r="8301" spans="1:3" x14ac:dyDescent="0.25">
      <c r="A8301" s="1" t="s">
        <v>7110</v>
      </c>
      <c r="B8301">
        <v>0.94899999999999995</v>
      </c>
      <c r="C8301">
        <v>7.4870000000000001</v>
      </c>
    </row>
    <row r="8302" spans="1:3" x14ac:dyDescent="0.25">
      <c r="A8302" s="1" t="s">
        <v>7228</v>
      </c>
      <c r="B8302">
        <v>0.94899999999999995</v>
      </c>
      <c r="C8302">
        <v>7.6079999999999997</v>
      </c>
    </row>
    <row r="8303" spans="1:3" x14ac:dyDescent="0.25">
      <c r="A8303" s="1" t="s">
        <v>7243</v>
      </c>
      <c r="B8303">
        <v>0.94899999999999995</v>
      </c>
      <c r="C8303">
        <v>7.1230000000000002</v>
      </c>
    </row>
    <row r="8304" spans="1:3" x14ac:dyDescent="0.25">
      <c r="A8304" s="1" t="s">
        <v>7261</v>
      </c>
      <c r="B8304">
        <v>0.94899999999999995</v>
      </c>
      <c r="C8304">
        <v>7.6589999999999998</v>
      </c>
    </row>
    <row r="8305" spans="1:3" x14ac:dyDescent="0.25">
      <c r="A8305" s="1" t="s">
        <v>7264</v>
      </c>
      <c r="B8305">
        <v>0.94899999999999995</v>
      </c>
      <c r="C8305">
        <v>7.4829999999999997</v>
      </c>
    </row>
    <row r="8306" spans="1:3" x14ac:dyDescent="0.25">
      <c r="A8306" s="1" t="s">
        <v>7288</v>
      </c>
      <c r="B8306">
        <v>0.94899999999999995</v>
      </c>
      <c r="C8306">
        <v>7.2229999999999999</v>
      </c>
    </row>
    <row r="8307" spans="1:3" x14ac:dyDescent="0.25">
      <c r="A8307" s="1" t="s">
        <v>7355</v>
      </c>
      <c r="B8307">
        <v>0.94899999999999995</v>
      </c>
      <c r="C8307">
        <v>7.6379999999999999</v>
      </c>
    </row>
    <row r="8308" spans="1:3" x14ac:dyDescent="0.25">
      <c r="A8308" s="1" t="s">
        <v>7382</v>
      </c>
      <c r="B8308">
        <v>0.94899999999999995</v>
      </c>
      <c r="C8308">
        <v>7.6189999999999998</v>
      </c>
    </row>
    <row r="8309" spans="1:3" x14ac:dyDescent="0.25">
      <c r="A8309" s="1" t="s">
        <v>7504</v>
      </c>
      <c r="B8309">
        <v>0.94899999999999995</v>
      </c>
      <c r="C8309">
        <v>8.1739999999999995</v>
      </c>
    </row>
    <row r="8310" spans="1:3" x14ac:dyDescent="0.25">
      <c r="A8310" s="1" t="s">
        <v>7811</v>
      </c>
      <c r="B8310">
        <v>0.94899999999999995</v>
      </c>
      <c r="C8310">
        <v>7.7039999999999997</v>
      </c>
    </row>
    <row r="8311" spans="1:3" x14ac:dyDescent="0.25">
      <c r="A8311" s="1" t="s">
        <v>7911</v>
      </c>
      <c r="B8311">
        <v>0.94899999999999995</v>
      </c>
      <c r="C8311">
        <v>7.476</v>
      </c>
    </row>
    <row r="8312" spans="1:3" x14ac:dyDescent="0.25">
      <c r="A8312" s="1" t="s">
        <v>7971</v>
      </c>
      <c r="B8312">
        <v>0.94899999999999995</v>
      </c>
      <c r="C8312">
        <v>8.2059999999999995</v>
      </c>
    </row>
    <row r="8313" spans="1:3" x14ac:dyDescent="0.25">
      <c r="A8313" s="1" t="s">
        <v>7983</v>
      </c>
      <c r="B8313">
        <v>0.94899999999999995</v>
      </c>
      <c r="C8313">
        <v>7.5759999999999996</v>
      </c>
    </row>
    <row r="8314" spans="1:3" x14ac:dyDescent="0.25">
      <c r="A8314" s="1" t="s">
        <v>8003</v>
      </c>
      <c r="B8314">
        <v>0.94899999999999995</v>
      </c>
      <c r="C8314">
        <v>8.0210000000000008</v>
      </c>
    </row>
    <row r="8315" spans="1:3" x14ac:dyDescent="0.25">
      <c r="A8315" s="1" t="s">
        <v>8085</v>
      </c>
      <c r="B8315">
        <v>0.94899999999999995</v>
      </c>
      <c r="C8315">
        <v>7.86</v>
      </c>
    </row>
    <row r="8316" spans="1:3" x14ac:dyDescent="0.25">
      <c r="A8316" s="1" t="s">
        <v>8175</v>
      </c>
      <c r="B8316">
        <v>0.94899999999999995</v>
      </c>
      <c r="C8316">
        <v>8.2859999999999996</v>
      </c>
    </row>
    <row r="8317" spans="1:3" x14ac:dyDescent="0.25">
      <c r="A8317" s="1" t="s">
        <v>8214</v>
      </c>
      <c r="B8317">
        <v>0.94899999999999995</v>
      </c>
      <c r="C8317">
        <v>9.1159999999999997</v>
      </c>
    </row>
    <row r="8318" spans="1:3" x14ac:dyDescent="0.25">
      <c r="A8318" s="1" t="s">
        <v>8221</v>
      </c>
      <c r="B8318">
        <v>0.94899999999999995</v>
      </c>
      <c r="C8318">
        <v>7.1189999999999998</v>
      </c>
    </row>
    <row r="8319" spans="1:3" x14ac:dyDescent="0.25">
      <c r="A8319" s="1" t="s">
        <v>8310</v>
      </c>
      <c r="B8319">
        <v>0.94899999999999995</v>
      </c>
      <c r="C8319">
        <v>6.8559999999999999</v>
      </c>
    </row>
    <row r="8320" spans="1:3" x14ac:dyDescent="0.25">
      <c r="A8320" s="1" t="s">
        <v>8334</v>
      </c>
      <c r="B8320">
        <v>0.94899999999999995</v>
      </c>
      <c r="C8320">
        <v>7.9080000000000004</v>
      </c>
    </row>
    <row r="8321" spans="1:3" x14ac:dyDescent="0.25">
      <c r="A8321" s="1" t="s">
        <v>8368</v>
      </c>
      <c r="B8321">
        <v>0.94899999999999995</v>
      </c>
      <c r="C8321">
        <v>7.4260000000000002</v>
      </c>
    </row>
    <row r="8322" spans="1:3" x14ac:dyDescent="0.25">
      <c r="A8322" s="1" t="s">
        <v>8522</v>
      </c>
      <c r="B8322">
        <v>0.94899999999999995</v>
      </c>
      <c r="C8322">
        <v>6.8259999999999996</v>
      </c>
    </row>
    <row r="8323" spans="1:3" x14ac:dyDescent="0.25">
      <c r="A8323" s="1" t="s">
        <v>8655</v>
      </c>
      <c r="B8323">
        <v>0.94899999999999995</v>
      </c>
      <c r="C8323">
        <v>8.0079999999999991</v>
      </c>
    </row>
    <row r="8324" spans="1:3" x14ac:dyDescent="0.25">
      <c r="A8324" s="1" t="s">
        <v>8682</v>
      </c>
      <c r="B8324">
        <v>0.94899999999999995</v>
      </c>
      <c r="C8324">
        <v>7.8479999999999999</v>
      </c>
    </row>
    <row r="8325" spans="1:3" x14ac:dyDescent="0.25">
      <c r="A8325" s="1" t="s">
        <v>8744</v>
      </c>
      <c r="B8325">
        <v>0.94899999999999995</v>
      </c>
      <c r="C8325">
        <v>7.9489999999999998</v>
      </c>
    </row>
    <row r="8326" spans="1:3" x14ac:dyDescent="0.25">
      <c r="A8326" s="1" t="s">
        <v>8857</v>
      </c>
      <c r="B8326">
        <v>0.94899999999999995</v>
      </c>
      <c r="C8326">
        <v>7.5039999999999996</v>
      </c>
    </row>
    <row r="8327" spans="1:3" x14ac:dyDescent="0.25">
      <c r="A8327" s="1" t="s">
        <v>8883</v>
      </c>
      <c r="B8327">
        <v>0.94899999999999995</v>
      </c>
      <c r="C8327">
        <v>7.6710000000000003</v>
      </c>
    </row>
    <row r="8328" spans="1:3" x14ac:dyDescent="0.25">
      <c r="A8328" s="1" t="s">
        <v>8967</v>
      </c>
      <c r="B8328">
        <v>0.94899999999999995</v>
      </c>
      <c r="C8328">
        <v>7.61</v>
      </c>
    </row>
    <row r="8329" spans="1:3" x14ac:dyDescent="0.25">
      <c r="A8329" s="1" t="s">
        <v>9007</v>
      </c>
      <c r="B8329">
        <v>0.94899999999999995</v>
      </c>
      <c r="C8329">
        <v>7.274</v>
      </c>
    </row>
    <row r="8330" spans="1:3" x14ac:dyDescent="0.25">
      <c r="A8330" s="1" t="s">
        <v>9011</v>
      </c>
      <c r="B8330">
        <v>0.94899999999999995</v>
      </c>
      <c r="C8330">
        <v>7.99</v>
      </c>
    </row>
    <row r="8331" spans="1:3" x14ac:dyDescent="0.25">
      <c r="A8331" s="1" t="s">
        <v>9059</v>
      </c>
      <c r="B8331">
        <v>0.94899999999999995</v>
      </c>
      <c r="C8331">
        <v>8.0760000000000005</v>
      </c>
    </row>
    <row r="8332" spans="1:3" x14ac:dyDescent="0.25">
      <c r="A8332" s="1" t="s">
        <v>9064</v>
      </c>
      <c r="B8332">
        <v>0.94899999999999995</v>
      </c>
      <c r="C8332">
        <v>7.242</v>
      </c>
    </row>
    <row r="8333" spans="1:3" x14ac:dyDescent="0.25">
      <c r="A8333" s="1" t="s">
        <v>9214</v>
      </c>
      <c r="B8333">
        <v>0.94899999999999995</v>
      </c>
      <c r="C8333">
        <v>7.4660000000000002</v>
      </c>
    </row>
    <row r="8334" spans="1:3" x14ac:dyDescent="0.25">
      <c r="A8334" s="1" t="s">
        <v>9415</v>
      </c>
      <c r="B8334">
        <v>0.94899999999999995</v>
      </c>
      <c r="C8334">
        <v>7.2060000000000004</v>
      </c>
    </row>
    <row r="8335" spans="1:3" x14ac:dyDescent="0.25">
      <c r="A8335" s="1" t="s">
        <v>9667</v>
      </c>
      <c r="B8335">
        <v>0.94899999999999995</v>
      </c>
      <c r="C8335">
        <v>8.0969999999999995</v>
      </c>
    </row>
    <row r="8336" spans="1:3" x14ac:dyDescent="0.25">
      <c r="A8336" s="1" t="s">
        <v>9706</v>
      </c>
      <c r="B8336">
        <v>0.94899999999999995</v>
      </c>
      <c r="C8336">
        <v>7.1769999999999996</v>
      </c>
    </row>
    <row r="8337" spans="1:3" x14ac:dyDescent="0.25">
      <c r="A8337" s="1" t="s">
        <v>9727</v>
      </c>
      <c r="B8337">
        <v>0.94899999999999995</v>
      </c>
      <c r="C8337">
        <v>7.9119999999999999</v>
      </c>
    </row>
    <row r="8338" spans="1:3" x14ac:dyDescent="0.25">
      <c r="A8338" s="1" t="s">
        <v>9735</v>
      </c>
      <c r="B8338">
        <v>0.94899999999999995</v>
      </c>
      <c r="C8338">
        <v>7.8719999999999999</v>
      </c>
    </row>
    <row r="8339" spans="1:3" x14ac:dyDescent="0.25">
      <c r="A8339" s="1" t="s">
        <v>9738</v>
      </c>
      <c r="B8339">
        <v>0.94899999999999995</v>
      </c>
      <c r="C8339">
        <v>8.2189999999999994</v>
      </c>
    </row>
    <row r="8340" spans="1:3" x14ac:dyDescent="0.25">
      <c r="A8340" s="1" t="s">
        <v>9787</v>
      </c>
      <c r="B8340">
        <v>0.94899999999999995</v>
      </c>
      <c r="C8340">
        <v>8.1270000000000007</v>
      </c>
    </row>
    <row r="8341" spans="1:3" x14ac:dyDescent="0.25">
      <c r="A8341" s="1" t="s">
        <v>9804</v>
      </c>
      <c r="B8341">
        <v>0.94899999999999995</v>
      </c>
      <c r="C8341">
        <v>7.5780000000000003</v>
      </c>
    </row>
    <row r="8342" spans="1:3" x14ac:dyDescent="0.25">
      <c r="A8342" s="1" t="s">
        <v>9945</v>
      </c>
      <c r="B8342">
        <v>0.94899999999999995</v>
      </c>
      <c r="C8342">
        <v>8.49</v>
      </c>
    </row>
    <row r="8343" spans="1:3" x14ac:dyDescent="0.25">
      <c r="A8343" s="1" t="s">
        <v>9947</v>
      </c>
      <c r="B8343">
        <v>0.94899999999999995</v>
      </c>
      <c r="C8343">
        <v>7.923</v>
      </c>
    </row>
    <row r="8344" spans="1:3" x14ac:dyDescent="0.25">
      <c r="A8344" s="1" t="s">
        <v>9959</v>
      </c>
      <c r="B8344">
        <v>0.94899999999999995</v>
      </c>
      <c r="C8344">
        <v>7.2709999999999999</v>
      </c>
    </row>
    <row r="8345" spans="1:3" x14ac:dyDescent="0.25">
      <c r="A8345" s="1" t="s">
        <v>10100</v>
      </c>
      <c r="B8345">
        <v>0.94899999999999995</v>
      </c>
      <c r="C8345">
        <v>7.3540000000000001</v>
      </c>
    </row>
    <row r="8346" spans="1:3" x14ac:dyDescent="0.25">
      <c r="A8346" s="1" t="s">
        <v>10122</v>
      </c>
      <c r="B8346">
        <v>0.94899999999999995</v>
      </c>
      <c r="C8346">
        <v>8.8350000000000009</v>
      </c>
    </row>
    <row r="8347" spans="1:3" x14ac:dyDescent="0.25">
      <c r="A8347" s="1" t="s">
        <v>10123</v>
      </c>
      <c r="B8347">
        <v>0.94899999999999995</v>
      </c>
      <c r="C8347">
        <v>7.2220000000000004</v>
      </c>
    </row>
    <row r="8348" spans="1:3" x14ac:dyDescent="0.25">
      <c r="A8348" s="1" t="s">
        <v>10157</v>
      </c>
      <c r="B8348">
        <v>0.94899999999999995</v>
      </c>
      <c r="C8348">
        <v>7.7370000000000001</v>
      </c>
    </row>
    <row r="8349" spans="1:3" x14ac:dyDescent="0.25">
      <c r="A8349" s="1" t="s">
        <v>10285</v>
      </c>
      <c r="B8349">
        <v>0.94899999999999995</v>
      </c>
      <c r="C8349">
        <v>7.4349999999999996</v>
      </c>
    </row>
    <row r="8350" spans="1:3" x14ac:dyDescent="0.25">
      <c r="A8350" s="1" t="s">
        <v>10315</v>
      </c>
      <c r="B8350">
        <v>0.94899999999999995</v>
      </c>
      <c r="C8350">
        <v>7.62</v>
      </c>
    </row>
    <row r="8351" spans="1:3" x14ac:dyDescent="0.25">
      <c r="A8351" s="1" t="s">
        <v>10324</v>
      </c>
      <c r="B8351">
        <v>0.94899999999999995</v>
      </c>
      <c r="C8351">
        <v>7.9809999999999999</v>
      </c>
    </row>
    <row r="8352" spans="1:3" x14ac:dyDescent="0.25">
      <c r="A8352" s="1" t="s">
        <v>10331</v>
      </c>
      <c r="B8352">
        <v>0.94899999999999995</v>
      </c>
      <c r="C8352">
        <v>6.9489999999999998</v>
      </c>
    </row>
    <row r="8353" spans="1:3" x14ac:dyDescent="0.25">
      <c r="A8353" s="1" t="s">
        <v>10374</v>
      </c>
      <c r="B8353">
        <v>0.94899999999999995</v>
      </c>
      <c r="C8353">
        <v>8.2100000000000009</v>
      </c>
    </row>
    <row r="8354" spans="1:3" x14ac:dyDescent="0.25">
      <c r="A8354" s="1" t="s">
        <v>10427</v>
      </c>
      <c r="B8354">
        <v>0.94899999999999995</v>
      </c>
      <c r="C8354">
        <v>7.06</v>
      </c>
    </row>
    <row r="8355" spans="1:3" x14ac:dyDescent="0.25">
      <c r="A8355" s="1" t="s">
        <v>10577</v>
      </c>
      <c r="B8355">
        <v>0.94899999999999995</v>
      </c>
      <c r="C8355">
        <v>8.1999999999999993</v>
      </c>
    </row>
    <row r="8356" spans="1:3" x14ac:dyDescent="0.25">
      <c r="A8356" s="1" t="s">
        <v>10580</v>
      </c>
      <c r="B8356">
        <v>0.94899999999999995</v>
      </c>
      <c r="C8356">
        <v>7.8550000000000004</v>
      </c>
    </row>
    <row r="8357" spans="1:3" x14ac:dyDescent="0.25">
      <c r="A8357" s="1" t="s">
        <v>10618</v>
      </c>
      <c r="B8357">
        <v>0.94899999999999995</v>
      </c>
      <c r="C8357">
        <v>7.88</v>
      </c>
    </row>
    <row r="8358" spans="1:3" x14ac:dyDescent="0.25">
      <c r="A8358" s="1" t="s">
        <v>10684</v>
      </c>
      <c r="B8358">
        <v>0.94899999999999995</v>
      </c>
      <c r="C8358">
        <v>7.9020000000000001</v>
      </c>
    </row>
    <row r="8359" spans="1:3" x14ac:dyDescent="0.25">
      <c r="A8359" s="1" t="s">
        <v>10709</v>
      </c>
      <c r="B8359">
        <v>0.94899999999999995</v>
      </c>
      <c r="C8359">
        <v>8.3520000000000003</v>
      </c>
    </row>
    <row r="8360" spans="1:3" x14ac:dyDescent="0.25">
      <c r="A8360" s="1" t="s">
        <v>10758</v>
      </c>
      <c r="B8360">
        <v>0.94899999999999995</v>
      </c>
      <c r="C8360">
        <v>7.585</v>
      </c>
    </row>
    <row r="8361" spans="1:3" x14ac:dyDescent="0.25">
      <c r="A8361" s="1" t="s">
        <v>863</v>
      </c>
      <c r="B8361">
        <v>1.0029999999999999</v>
      </c>
      <c r="C8361">
        <v>7.5819999999999999</v>
      </c>
    </row>
    <row r="8362" spans="1:3" x14ac:dyDescent="0.25">
      <c r="A8362" s="1" t="s">
        <v>1064</v>
      </c>
      <c r="B8362">
        <v>1.0029999999999999</v>
      </c>
      <c r="C8362">
        <v>6.851</v>
      </c>
    </row>
    <row r="8363" spans="1:3" x14ac:dyDescent="0.25">
      <c r="A8363" s="1" t="s">
        <v>1182</v>
      </c>
      <c r="B8363">
        <v>1.0029999999999999</v>
      </c>
      <c r="C8363">
        <v>8.1530000000000005</v>
      </c>
    </row>
    <row r="8364" spans="1:3" x14ac:dyDescent="0.25">
      <c r="A8364" s="1" t="s">
        <v>1281</v>
      </c>
      <c r="B8364">
        <v>1.0029999999999999</v>
      </c>
      <c r="C8364">
        <v>7.819</v>
      </c>
    </row>
    <row r="8365" spans="1:3" x14ac:dyDescent="0.25">
      <c r="A8365" s="1" t="s">
        <v>1282</v>
      </c>
      <c r="B8365">
        <v>1.0029999999999999</v>
      </c>
      <c r="C8365">
        <v>7.2960000000000003</v>
      </c>
    </row>
    <row r="8366" spans="1:3" x14ac:dyDescent="0.25">
      <c r="A8366" s="1" t="s">
        <v>1430</v>
      </c>
      <c r="B8366">
        <v>1.0029999999999999</v>
      </c>
      <c r="C8366">
        <v>7.9589999999999996</v>
      </c>
    </row>
    <row r="8367" spans="1:3" x14ac:dyDescent="0.25">
      <c r="A8367" s="1" t="s">
        <v>1450</v>
      </c>
      <c r="B8367">
        <v>1.0029999999999999</v>
      </c>
      <c r="C8367">
        <v>7.5869999999999997</v>
      </c>
    </row>
    <row r="8368" spans="1:3" x14ac:dyDescent="0.25">
      <c r="A8368" s="1" t="s">
        <v>1508</v>
      </c>
      <c r="B8368">
        <v>1.0029999999999999</v>
      </c>
      <c r="C8368">
        <v>7.4530000000000003</v>
      </c>
    </row>
    <row r="8369" spans="1:3" x14ac:dyDescent="0.25">
      <c r="A8369" s="1" t="s">
        <v>1587</v>
      </c>
      <c r="B8369">
        <v>1.0029999999999999</v>
      </c>
      <c r="C8369">
        <v>8.5050000000000008</v>
      </c>
    </row>
    <row r="8370" spans="1:3" x14ac:dyDescent="0.25">
      <c r="A8370" s="1" t="s">
        <v>1588</v>
      </c>
      <c r="B8370">
        <v>1.0029999999999999</v>
      </c>
      <c r="C8370">
        <v>8.2200000000000006</v>
      </c>
    </row>
    <row r="8371" spans="1:3" x14ac:dyDescent="0.25">
      <c r="A8371" s="1" t="s">
        <v>1605</v>
      </c>
      <c r="B8371">
        <v>1.0029999999999999</v>
      </c>
      <c r="C8371">
        <v>7.6749999999999998</v>
      </c>
    </row>
    <row r="8372" spans="1:3" x14ac:dyDescent="0.25">
      <c r="A8372" s="1" t="s">
        <v>1640</v>
      </c>
      <c r="B8372">
        <v>1.0029999999999999</v>
      </c>
      <c r="C8372">
        <v>8.3409999999999993</v>
      </c>
    </row>
    <row r="8373" spans="1:3" x14ac:dyDescent="0.25">
      <c r="A8373" s="1" t="s">
        <v>1655</v>
      </c>
      <c r="B8373">
        <v>1.0029999999999999</v>
      </c>
      <c r="C8373">
        <v>8.2550000000000008</v>
      </c>
    </row>
    <row r="8374" spans="1:3" x14ac:dyDescent="0.25">
      <c r="A8374" s="1" t="s">
        <v>1661</v>
      </c>
      <c r="B8374">
        <v>1.0029999999999999</v>
      </c>
      <c r="C8374">
        <v>7.9219999999999997</v>
      </c>
    </row>
    <row r="8375" spans="1:3" x14ac:dyDescent="0.25">
      <c r="A8375" s="1" t="s">
        <v>1680</v>
      </c>
      <c r="B8375">
        <v>1.0029999999999999</v>
      </c>
      <c r="C8375">
        <v>8.4169999999999998</v>
      </c>
    </row>
    <row r="8376" spans="1:3" x14ac:dyDescent="0.25">
      <c r="A8376" s="1" t="s">
        <v>1699</v>
      </c>
      <c r="B8376">
        <v>1.0029999999999999</v>
      </c>
      <c r="C8376">
        <v>7.6539999999999999</v>
      </c>
    </row>
    <row r="8377" spans="1:3" x14ac:dyDescent="0.25">
      <c r="A8377" s="1" t="s">
        <v>1701</v>
      </c>
      <c r="B8377">
        <v>1.0029999999999999</v>
      </c>
      <c r="C8377">
        <v>7.7709999999999999</v>
      </c>
    </row>
    <row r="8378" spans="1:3" x14ac:dyDescent="0.25">
      <c r="A8378" s="1" t="s">
        <v>2050</v>
      </c>
      <c r="B8378">
        <v>1.0029999999999999</v>
      </c>
      <c r="C8378">
        <v>9.2159999999999993</v>
      </c>
    </row>
    <row r="8379" spans="1:3" x14ac:dyDescent="0.25">
      <c r="A8379" s="1" t="s">
        <v>2124</v>
      </c>
      <c r="B8379">
        <v>1.0029999999999999</v>
      </c>
      <c r="C8379">
        <v>7.976</v>
      </c>
    </row>
    <row r="8380" spans="1:3" x14ac:dyDescent="0.25">
      <c r="A8380" s="1" t="s">
        <v>2187</v>
      </c>
      <c r="B8380">
        <v>1.0029999999999999</v>
      </c>
      <c r="C8380">
        <v>7.06</v>
      </c>
    </row>
    <row r="8381" spans="1:3" x14ac:dyDescent="0.25">
      <c r="A8381" s="1" t="s">
        <v>2274</v>
      </c>
      <c r="B8381">
        <v>1.0029999999999999</v>
      </c>
      <c r="C8381">
        <v>8.1180000000000003</v>
      </c>
    </row>
    <row r="8382" spans="1:3" x14ac:dyDescent="0.25">
      <c r="A8382" s="1" t="s">
        <v>2338</v>
      </c>
      <c r="B8382">
        <v>1.0029999999999999</v>
      </c>
      <c r="C8382">
        <v>7.6680000000000001</v>
      </c>
    </row>
    <row r="8383" spans="1:3" x14ac:dyDescent="0.25">
      <c r="A8383" s="1" t="s">
        <v>2378</v>
      </c>
      <c r="B8383">
        <v>1.0029999999999999</v>
      </c>
      <c r="C8383">
        <v>7.45</v>
      </c>
    </row>
    <row r="8384" spans="1:3" x14ac:dyDescent="0.25">
      <c r="A8384" s="1" t="s">
        <v>2767</v>
      </c>
      <c r="B8384">
        <v>1.0029999999999999</v>
      </c>
      <c r="C8384">
        <v>7.4710000000000001</v>
      </c>
    </row>
    <row r="8385" spans="1:3" x14ac:dyDescent="0.25">
      <c r="A8385" s="1" t="s">
        <v>2925</v>
      </c>
      <c r="B8385">
        <v>1.0029999999999999</v>
      </c>
      <c r="C8385">
        <v>9.2089999999999996</v>
      </c>
    </row>
    <row r="8386" spans="1:3" x14ac:dyDescent="0.25">
      <c r="A8386" s="1" t="s">
        <v>2984</v>
      </c>
      <c r="B8386">
        <v>1.0029999999999999</v>
      </c>
      <c r="C8386">
        <v>7.774</v>
      </c>
    </row>
    <row r="8387" spans="1:3" x14ac:dyDescent="0.25">
      <c r="A8387" s="1" t="s">
        <v>3043</v>
      </c>
      <c r="B8387">
        <v>1.0029999999999999</v>
      </c>
      <c r="C8387">
        <v>8.0289999999999999</v>
      </c>
    </row>
    <row r="8388" spans="1:3" x14ac:dyDescent="0.25">
      <c r="A8388" s="1" t="s">
        <v>3047</v>
      </c>
      <c r="B8388">
        <v>1.0029999999999999</v>
      </c>
      <c r="C8388">
        <v>7.7030000000000003</v>
      </c>
    </row>
    <row r="8389" spans="1:3" x14ac:dyDescent="0.25">
      <c r="A8389" s="1" t="s">
        <v>3120</v>
      </c>
      <c r="B8389">
        <v>1.0029999999999999</v>
      </c>
      <c r="C8389">
        <v>8.4329999999999998</v>
      </c>
    </row>
    <row r="8390" spans="1:3" x14ac:dyDescent="0.25">
      <c r="A8390" s="1" t="s">
        <v>3317</v>
      </c>
      <c r="B8390">
        <v>1.0029999999999999</v>
      </c>
      <c r="C8390">
        <v>7.9189999999999996</v>
      </c>
    </row>
    <row r="8391" spans="1:3" x14ac:dyDescent="0.25">
      <c r="A8391" s="1" t="s">
        <v>3337</v>
      </c>
      <c r="B8391">
        <v>1.0029999999999999</v>
      </c>
      <c r="C8391">
        <v>7.4539999999999997</v>
      </c>
    </row>
    <row r="8392" spans="1:3" x14ac:dyDescent="0.25">
      <c r="A8392" s="1" t="s">
        <v>3416</v>
      </c>
      <c r="B8392">
        <v>1.0029999999999999</v>
      </c>
      <c r="C8392">
        <v>7.6369999999999996</v>
      </c>
    </row>
    <row r="8393" spans="1:3" x14ac:dyDescent="0.25">
      <c r="A8393" s="1" t="s">
        <v>3560</v>
      </c>
      <c r="B8393">
        <v>1.0029999999999999</v>
      </c>
      <c r="C8393">
        <v>7.2910000000000004</v>
      </c>
    </row>
    <row r="8394" spans="1:3" x14ac:dyDescent="0.25">
      <c r="A8394" s="1" t="s">
        <v>3561</v>
      </c>
      <c r="B8394">
        <v>1.0029999999999999</v>
      </c>
      <c r="C8394">
        <v>7.4029999999999996</v>
      </c>
    </row>
    <row r="8395" spans="1:3" x14ac:dyDescent="0.25">
      <c r="A8395" s="1" t="s">
        <v>3627</v>
      </c>
      <c r="B8395">
        <v>1.0029999999999999</v>
      </c>
      <c r="C8395">
        <v>6.8730000000000002</v>
      </c>
    </row>
    <row r="8396" spans="1:3" x14ac:dyDescent="0.25">
      <c r="A8396" s="1" t="s">
        <v>3767</v>
      </c>
      <c r="B8396">
        <v>1.0029999999999999</v>
      </c>
      <c r="C8396">
        <v>7.6710000000000003</v>
      </c>
    </row>
    <row r="8397" spans="1:3" x14ac:dyDescent="0.25">
      <c r="A8397" s="1" t="s">
        <v>3829</v>
      </c>
      <c r="B8397">
        <v>1.0029999999999999</v>
      </c>
      <c r="C8397">
        <v>7.5339999999999998</v>
      </c>
    </row>
    <row r="8398" spans="1:3" x14ac:dyDescent="0.25">
      <c r="A8398" s="1" t="s">
        <v>3890</v>
      </c>
      <c r="B8398">
        <v>1.0029999999999999</v>
      </c>
      <c r="C8398">
        <v>8.9949999999999992</v>
      </c>
    </row>
    <row r="8399" spans="1:3" x14ac:dyDescent="0.25">
      <c r="A8399" s="1" t="s">
        <v>3960</v>
      </c>
      <c r="B8399">
        <v>1.0029999999999999</v>
      </c>
      <c r="C8399">
        <v>8</v>
      </c>
    </row>
    <row r="8400" spans="1:3" x14ac:dyDescent="0.25">
      <c r="A8400" s="1" t="s">
        <v>3977</v>
      </c>
      <c r="B8400">
        <v>1.0029999999999999</v>
      </c>
      <c r="C8400">
        <v>6.9630000000000001</v>
      </c>
    </row>
    <row r="8401" spans="1:3" x14ac:dyDescent="0.25">
      <c r="A8401" s="1" t="s">
        <v>4006</v>
      </c>
      <c r="B8401">
        <v>1.0029999999999999</v>
      </c>
      <c r="C8401">
        <v>6.952</v>
      </c>
    </row>
    <row r="8402" spans="1:3" x14ac:dyDescent="0.25">
      <c r="A8402" s="1" t="s">
        <v>4014</v>
      </c>
      <c r="B8402">
        <v>1.0029999999999999</v>
      </c>
      <c r="C8402">
        <v>7.7960000000000003</v>
      </c>
    </row>
    <row r="8403" spans="1:3" x14ac:dyDescent="0.25">
      <c r="A8403" s="1" t="s">
        <v>4125</v>
      </c>
      <c r="B8403">
        <v>1.0029999999999999</v>
      </c>
      <c r="C8403">
        <v>6.883</v>
      </c>
    </row>
    <row r="8404" spans="1:3" x14ac:dyDescent="0.25">
      <c r="A8404" s="1" t="s">
        <v>4148</v>
      </c>
      <c r="B8404">
        <v>1.0029999999999999</v>
      </c>
      <c r="C8404">
        <v>7.4829999999999997</v>
      </c>
    </row>
    <row r="8405" spans="1:3" x14ac:dyDescent="0.25">
      <c r="A8405" s="1" t="s">
        <v>4230</v>
      </c>
      <c r="B8405">
        <v>1.0029999999999999</v>
      </c>
      <c r="C8405">
        <v>7.133</v>
      </c>
    </row>
    <row r="8406" spans="1:3" x14ac:dyDescent="0.25">
      <c r="A8406" s="1" t="s">
        <v>4237</v>
      </c>
      <c r="B8406">
        <v>1.0029999999999999</v>
      </c>
      <c r="C8406">
        <v>8.7430000000000003</v>
      </c>
    </row>
    <row r="8407" spans="1:3" x14ac:dyDescent="0.25">
      <c r="A8407" s="1" t="s">
        <v>4392</v>
      </c>
      <c r="B8407">
        <v>1.0029999999999999</v>
      </c>
      <c r="C8407">
        <v>8.7360000000000007</v>
      </c>
    </row>
    <row r="8408" spans="1:3" x14ac:dyDescent="0.25">
      <c r="A8408" s="1" t="s">
        <v>4397</v>
      </c>
      <c r="B8408">
        <v>1.0029999999999999</v>
      </c>
      <c r="C8408">
        <v>7.8259999999999996</v>
      </c>
    </row>
    <row r="8409" spans="1:3" x14ac:dyDescent="0.25">
      <c r="A8409" s="1" t="s">
        <v>4479</v>
      </c>
      <c r="B8409">
        <v>1.0029999999999999</v>
      </c>
      <c r="C8409">
        <v>7.149</v>
      </c>
    </row>
    <row r="8410" spans="1:3" x14ac:dyDescent="0.25">
      <c r="A8410" s="1" t="s">
        <v>4489</v>
      </c>
      <c r="B8410">
        <v>1.0029999999999999</v>
      </c>
      <c r="C8410">
        <v>8.0229999999999997</v>
      </c>
    </row>
    <row r="8411" spans="1:3" x14ac:dyDescent="0.25">
      <c r="A8411" s="1" t="s">
        <v>4505</v>
      </c>
      <c r="B8411">
        <v>1.0029999999999999</v>
      </c>
      <c r="C8411">
        <v>7.5750000000000002</v>
      </c>
    </row>
    <row r="8412" spans="1:3" x14ac:dyDescent="0.25">
      <c r="A8412" s="1" t="s">
        <v>4525</v>
      </c>
      <c r="B8412">
        <v>1.0029999999999999</v>
      </c>
      <c r="C8412">
        <v>8.1869999999999994</v>
      </c>
    </row>
    <row r="8413" spans="1:3" x14ac:dyDescent="0.25">
      <c r="A8413" s="1" t="s">
        <v>4583</v>
      </c>
      <c r="B8413">
        <v>1.0029999999999999</v>
      </c>
      <c r="C8413">
        <v>7.8760000000000003</v>
      </c>
    </row>
    <row r="8414" spans="1:3" x14ac:dyDescent="0.25">
      <c r="A8414" s="1" t="s">
        <v>4671</v>
      </c>
      <c r="B8414">
        <v>1.0029999999999999</v>
      </c>
      <c r="C8414">
        <v>8.56</v>
      </c>
    </row>
    <row r="8415" spans="1:3" x14ac:dyDescent="0.25">
      <c r="A8415" s="1" t="s">
        <v>4746</v>
      </c>
      <c r="B8415">
        <v>1.0029999999999999</v>
      </c>
      <c r="C8415">
        <v>8.3759999999999994</v>
      </c>
    </row>
    <row r="8416" spans="1:3" x14ac:dyDescent="0.25">
      <c r="A8416" s="1" t="s">
        <v>4758</v>
      </c>
      <c r="B8416">
        <v>1.0029999999999999</v>
      </c>
      <c r="C8416">
        <v>7.08</v>
      </c>
    </row>
    <row r="8417" spans="1:3" x14ac:dyDescent="0.25">
      <c r="A8417" s="1" t="s">
        <v>4999</v>
      </c>
      <c r="B8417">
        <v>1.0029999999999999</v>
      </c>
      <c r="C8417">
        <v>8.1690000000000005</v>
      </c>
    </row>
    <row r="8418" spans="1:3" x14ac:dyDescent="0.25">
      <c r="A8418" s="1" t="s">
        <v>5099</v>
      </c>
      <c r="B8418">
        <v>1.0029999999999999</v>
      </c>
      <c r="C8418">
        <v>7.5209999999999999</v>
      </c>
    </row>
    <row r="8419" spans="1:3" x14ac:dyDescent="0.25">
      <c r="A8419" s="1" t="s">
        <v>5138</v>
      </c>
      <c r="B8419">
        <v>1.0029999999999999</v>
      </c>
      <c r="C8419">
        <v>7.9889999999999999</v>
      </c>
    </row>
    <row r="8420" spans="1:3" x14ac:dyDescent="0.25">
      <c r="A8420" s="1" t="s">
        <v>5171</v>
      </c>
      <c r="B8420">
        <v>1.0029999999999999</v>
      </c>
      <c r="C8420">
        <v>7.73</v>
      </c>
    </row>
    <row r="8421" spans="1:3" x14ac:dyDescent="0.25">
      <c r="A8421" s="1" t="s">
        <v>5208</v>
      </c>
      <c r="B8421">
        <v>1.0029999999999999</v>
      </c>
      <c r="C8421">
        <v>7.2750000000000004</v>
      </c>
    </row>
    <row r="8422" spans="1:3" x14ac:dyDescent="0.25">
      <c r="A8422" s="1" t="s">
        <v>5228</v>
      </c>
      <c r="B8422">
        <v>1.0029999999999999</v>
      </c>
      <c r="C8422">
        <v>8.8439999999999994</v>
      </c>
    </row>
    <row r="8423" spans="1:3" x14ac:dyDescent="0.25">
      <c r="A8423" s="1" t="s">
        <v>5316</v>
      </c>
      <c r="B8423">
        <v>1.0029999999999999</v>
      </c>
      <c r="C8423">
        <v>7.8940000000000001</v>
      </c>
    </row>
    <row r="8424" spans="1:3" x14ac:dyDescent="0.25">
      <c r="A8424" s="1" t="s">
        <v>5406</v>
      </c>
      <c r="B8424">
        <v>1.0029999999999999</v>
      </c>
      <c r="C8424">
        <v>8.4629999999999992</v>
      </c>
    </row>
    <row r="8425" spans="1:3" x14ac:dyDescent="0.25">
      <c r="A8425" s="1" t="s">
        <v>5419</v>
      </c>
      <c r="B8425">
        <v>1.0029999999999999</v>
      </c>
      <c r="C8425">
        <v>7.5330000000000004</v>
      </c>
    </row>
    <row r="8426" spans="1:3" x14ac:dyDescent="0.25">
      <c r="A8426" s="1" t="s">
        <v>5504</v>
      </c>
      <c r="B8426">
        <v>1.0029999999999999</v>
      </c>
      <c r="C8426">
        <v>8.1639999999999997</v>
      </c>
    </row>
    <row r="8427" spans="1:3" x14ac:dyDescent="0.25">
      <c r="A8427" s="1" t="s">
        <v>5562</v>
      </c>
      <c r="B8427">
        <v>1.0029999999999999</v>
      </c>
      <c r="C8427">
        <v>7.7140000000000004</v>
      </c>
    </row>
    <row r="8428" spans="1:3" x14ac:dyDescent="0.25">
      <c r="A8428" s="1" t="s">
        <v>5705</v>
      </c>
      <c r="B8428">
        <v>1.0029999999999999</v>
      </c>
      <c r="C8428">
        <v>7.1710000000000003</v>
      </c>
    </row>
    <row r="8429" spans="1:3" x14ac:dyDescent="0.25">
      <c r="A8429" s="1" t="s">
        <v>5728</v>
      </c>
      <c r="B8429">
        <v>1.0029999999999999</v>
      </c>
      <c r="C8429">
        <v>8.6539999999999999</v>
      </c>
    </row>
    <row r="8430" spans="1:3" x14ac:dyDescent="0.25">
      <c r="A8430" s="1" t="s">
        <v>5772</v>
      </c>
      <c r="B8430">
        <v>1.0029999999999999</v>
      </c>
      <c r="C8430">
        <v>7.0490000000000004</v>
      </c>
    </row>
    <row r="8431" spans="1:3" x14ac:dyDescent="0.25">
      <c r="A8431" s="1" t="s">
        <v>5813</v>
      </c>
      <c r="B8431">
        <v>1.0029999999999999</v>
      </c>
      <c r="C8431">
        <v>8.2639999999999993</v>
      </c>
    </row>
    <row r="8432" spans="1:3" x14ac:dyDescent="0.25">
      <c r="A8432" s="1" t="s">
        <v>5954</v>
      </c>
      <c r="B8432">
        <v>1.0029999999999999</v>
      </c>
      <c r="C8432">
        <v>8.048</v>
      </c>
    </row>
    <row r="8433" spans="1:3" x14ac:dyDescent="0.25">
      <c r="A8433" s="1" t="s">
        <v>6188</v>
      </c>
      <c r="B8433">
        <v>1.0029999999999999</v>
      </c>
      <c r="C8433">
        <v>7.5460000000000003</v>
      </c>
    </row>
    <row r="8434" spans="1:3" x14ac:dyDescent="0.25">
      <c r="A8434" s="1" t="s">
        <v>6253</v>
      </c>
      <c r="B8434">
        <v>1.0029999999999999</v>
      </c>
      <c r="C8434">
        <v>7.4880000000000004</v>
      </c>
    </row>
    <row r="8435" spans="1:3" x14ac:dyDescent="0.25">
      <c r="A8435" s="1" t="s">
        <v>6326</v>
      </c>
      <c r="B8435">
        <v>1.0029999999999999</v>
      </c>
      <c r="C8435">
        <v>7.92</v>
      </c>
    </row>
    <row r="8436" spans="1:3" x14ac:dyDescent="0.25">
      <c r="A8436" s="1" t="s">
        <v>6445</v>
      </c>
      <c r="B8436">
        <v>1.0029999999999999</v>
      </c>
      <c r="C8436">
        <v>8.2029999999999994</v>
      </c>
    </row>
    <row r="8437" spans="1:3" x14ac:dyDescent="0.25">
      <c r="A8437" s="1" t="s">
        <v>6470</v>
      </c>
      <c r="B8437">
        <v>1.0029999999999999</v>
      </c>
      <c r="C8437">
        <v>8.2309999999999999</v>
      </c>
    </row>
    <row r="8438" spans="1:3" x14ac:dyDescent="0.25">
      <c r="A8438" s="1" t="s">
        <v>6496</v>
      </c>
      <c r="B8438">
        <v>1.0029999999999999</v>
      </c>
      <c r="C8438">
        <v>7.6829999999999998</v>
      </c>
    </row>
    <row r="8439" spans="1:3" x14ac:dyDescent="0.25">
      <c r="A8439" s="1" t="s">
        <v>6502</v>
      </c>
      <c r="B8439">
        <v>1.0029999999999999</v>
      </c>
      <c r="C8439">
        <v>7.8150000000000004</v>
      </c>
    </row>
    <row r="8440" spans="1:3" x14ac:dyDescent="0.25">
      <c r="A8440" s="1" t="s">
        <v>6537</v>
      </c>
      <c r="B8440">
        <v>1.0029999999999999</v>
      </c>
      <c r="C8440">
        <v>9.6069999999999993</v>
      </c>
    </row>
    <row r="8441" spans="1:3" x14ac:dyDescent="0.25">
      <c r="A8441" s="1" t="s">
        <v>6593</v>
      </c>
      <c r="B8441">
        <v>1.0029999999999999</v>
      </c>
      <c r="C8441">
        <v>7.3920000000000003</v>
      </c>
    </row>
    <row r="8442" spans="1:3" x14ac:dyDescent="0.25">
      <c r="A8442" s="1" t="s">
        <v>6636</v>
      </c>
      <c r="B8442">
        <v>1.0029999999999999</v>
      </c>
      <c r="C8442">
        <v>7.2930000000000001</v>
      </c>
    </row>
    <row r="8443" spans="1:3" x14ac:dyDescent="0.25">
      <c r="A8443" s="1" t="s">
        <v>6854</v>
      </c>
      <c r="B8443">
        <v>1.0029999999999999</v>
      </c>
      <c r="C8443">
        <v>7.41</v>
      </c>
    </row>
    <row r="8444" spans="1:3" x14ac:dyDescent="0.25">
      <c r="A8444" s="1" t="s">
        <v>6890</v>
      </c>
      <c r="B8444">
        <v>1.0029999999999999</v>
      </c>
      <c r="C8444">
        <v>8.0129999999999999</v>
      </c>
    </row>
    <row r="8445" spans="1:3" x14ac:dyDescent="0.25">
      <c r="A8445" s="1" t="s">
        <v>7164</v>
      </c>
      <c r="B8445">
        <v>1.0029999999999999</v>
      </c>
      <c r="C8445">
        <v>7.3129999999999997</v>
      </c>
    </row>
    <row r="8446" spans="1:3" x14ac:dyDescent="0.25">
      <c r="A8446" s="1" t="s">
        <v>7190</v>
      </c>
      <c r="B8446">
        <v>1.0029999999999999</v>
      </c>
      <c r="C8446">
        <v>7.28</v>
      </c>
    </row>
    <row r="8447" spans="1:3" x14ac:dyDescent="0.25">
      <c r="A8447" s="1" t="s">
        <v>7202</v>
      </c>
      <c r="B8447">
        <v>1.0029999999999999</v>
      </c>
      <c r="C8447">
        <v>7.8860000000000001</v>
      </c>
    </row>
    <row r="8448" spans="1:3" x14ac:dyDescent="0.25">
      <c r="A8448" s="1" t="s">
        <v>7736</v>
      </c>
      <c r="B8448">
        <v>1.0029999999999999</v>
      </c>
      <c r="C8448">
        <v>8.2029999999999994</v>
      </c>
    </row>
    <row r="8449" spans="1:3" x14ac:dyDescent="0.25">
      <c r="A8449" s="1" t="s">
        <v>7757</v>
      </c>
      <c r="B8449">
        <v>1.0029999999999999</v>
      </c>
      <c r="C8449">
        <v>7.7770000000000001</v>
      </c>
    </row>
    <row r="8450" spans="1:3" x14ac:dyDescent="0.25">
      <c r="A8450" s="1" t="s">
        <v>8008</v>
      </c>
      <c r="B8450">
        <v>1.0029999999999999</v>
      </c>
      <c r="C8450">
        <v>8.5220000000000002</v>
      </c>
    </row>
    <row r="8451" spans="1:3" x14ac:dyDescent="0.25">
      <c r="A8451" s="1" t="s">
        <v>8227</v>
      </c>
      <c r="B8451">
        <v>1.0029999999999999</v>
      </c>
      <c r="C8451">
        <v>7.077</v>
      </c>
    </row>
    <row r="8452" spans="1:3" x14ac:dyDescent="0.25">
      <c r="A8452" s="1" t="s">
        <v>8355</v>
      </c>
      <c r="B8452">
        <v>1.0029999999999999</v>
      </c>
      <c r="C8452">
        <v>7.95</v>
      </c>
    </row>
    <row r="8453" spans="1:3" x14ac:dyDescent="0.25">
      <c r="A8453" s="1" t="s">
        <v>8517</v>
      </c>
      <c r="B8453">
        <v>1.0029999999999999</v>
      </c>
      <c r="C8453">
        <v>7.4059999999999997</v>
      </c>
    </row>
    <row r="8454" spans="1:3" x14ac:dyDescent="0.25">
      <c r="A8454" s="1" t="s">
        <v>8578</v>
      </c>
      <c r="B8454">
        <v>1.0029999999999999</v>
      </c>
      <c r="C8454">
        <v>7.4749999999999996</v>
      </c>
    </row>
    <row r="8455" spans="1:3" x14ac:dyDescent="0.25">
      <c r="A8455" s="1" t="s">
        <v>8604</v>
      </c>
      <c r="B8455">
        <v>1.0029999999999999</v>
      </c>
      <c r="C8455">
        <v>8.1129999999999995</v>
      </c>
    </row>
    <row r="8456" spans="1:3" x14ac:dyDescent="0.25">
      <c r="A8456" s="1" t="s">
        <v>8636</v>
      </c>
      <c r="B8456">
        <v>1.0029999999999999</v>
      </c>
      <c r="C8456">
        <v>8.5779999999999994</v>
      </c>
    </row>
    <row r="8457" spans="1:3" x14ac:dyDescent="0.25">
      <c r="A8457" s="1" t="s">
        <v>8845</v>
      </c>
      <c r="B8457">
        <v>1.0029999999999999</v>
      </c>
      <c r="C8457">
        <v>7.4370000000000003</v>
      </c>
    </row>
    <row r="8458" spans="1:3" x14ac:dyDescent="0.25">
      <c r="A8458" s="1" t="s">
        <v>8940</v>
      </c>
      <c r="B8458">
        <v>1.0029999999999999</v>
      </c>
      <c r="C8458">
        <v>7.6260000000000003</v>
      </c>
    </row>
    <row r="8459" spans="1:3" x14ac:dyDescent="0.25">
      <c r="A8459" s="1" t="s">
        <v>9002</v>
      </c>
      <c r="B8459">
        <v>1.0029999999999999</v>
      </c>
      <c r="C8459">
        <v>7.8550000000000004</v>
      </c>
    </row>
    <row r="8460" spans="1:3" x14ac:dyDescent="0.25">
      <c r="A8460" s="1" t="s">
        <v>9055</v>
      </c>
      <c r="B8460">
        <v>1.0029999999999999</v>
      </c>
      <c r="C8460">
        <v>7.6360000000000001</v>
      </c>
    </row>
    <row r="8461" spans="1:3" x14ac:dyDescent="0.25">
      <c r="A8461" s="1" t="s">
        <v>9140</v>
      </c>
      <c r="B8461">
        <v>1.0029999999999999</v>
      </c>
      <c r="C8461">
        <v>7.8179999999999996</v>
      </c>
    </row>
    <row r="8462" spans="1:3" x14ac:dyDescent="0.25">
      <c r="A8462" s="1" t="s">
        <v>9342</v>
      </c>
      <c r="B8462">
        <v>1.0029999999999999</v>
      </c>
      <c r="C8462">
        <v>7.8040000000000003</v>
      </c>
    </row>
    <row r="8463" spans="1:3" x14ac:dyDescent="0.25">
      <c r="A8463" s="1" t="s">
        <v>9438</v>
      </c>
      <c r="B8463">
        <v>1.0029999999999999</v>
      </c>
      <c r="C8463">
        <v>7.8150000000000004</v>
      </c>
    </row>
    <row r="8464" spans="1:3" x14ac:dyDescent="0.25">
      <c r="A8464" s="1" t="s">
        <v>9527</v>
      </c>
      <c r="B8464">
        <v>1.0029999999999999</v>
      </c>
      <c r="C8464">
        <v>8.1189999999999998</v>
      </c>
    </row>
    <row r="8465" spans="1:3" x14ac:dyDescent="0.25">
      <c r="A8465" s="1" t="s">
        <v>9569</v>
      </c>
      <c r="B8465">
        <v>1.0029999999999999</v>
      </c>
      <c r="C8465">
        <v>8.3239999999999998</v>
      </c>
    </row>
    <row r="8466" spans="1:3" x14ac:dyDescent="0.25">
      <c r="A8466" s="1" t="s">
        <v>9624</v>
      </c>
      <c r="B8466">
        <v>1.0029999999999999</v>
      </c>
      <c r="C8466">
        <v>7.7329999999999997</v>
      </c>
    </row>
    <row r="8467" spans="1:3" x14ac:dyDescent="0.25">
      <c r="A8467" s="1" t="s">
        <v>9686</v>
      </c>
      <c r="B8467">
        <v>1.0029999999999999</v>
      </c>
      <c r="C8467">
        <v>7.3049999999999997</v>
      </c>
    </row>
    <row r="8468" spans="1:3" x14ac:dyDescent="0.25">
      <c r="A8468" s="1" t="s">
        <v>9897</v>
      </c>
      <c r="B8468">
        <v>1.0029999999999999</v>
      </c>
      <c r="C8468">
        <v>7.3680000000000003</v>
      </c>
    </row>
    <row r="8469" spans="1:3" x14ac:dyDescent="0.25">
      <c r="A8469" s="1" t="s">
        <v>9917</v>
      </c>
      <c r="B8469">
        <v>1.0029999999999999</v>
      </c>
      <c r="C8469">
        <v>7.673</v>
      </c>
    </row>
    <row r="8470" spans="1:3" x14ac:dyDescent="0.25">
      <c r="A8470" s="1" t="s">
        <v>10252</v>
      </c>
      <c r="B8470">
        <v>1.0029999999999999</v>
      </c>
      <c r="C8470">
        <v>8.4819999999999993</v>
      </c>
    </row>
    <row r="8471" spans="1:3" x14ac:dyDescent="0.25">
      <c r="A8471" s="1" t="s">
        <v>10284</v>
      </c>
      <c r="B8471">
        <v>1.0029999999999999</v>
      </c>
      <c r="C8471">
        <v>8.7140000000000004</v>
      </c>
    </row>
    <row r="8472" spans="1:3" x14ac:dyDescent="0.25">
      <c r="A8472" s="1" t="s">
        <v>10291</v>
      </c>
      <c r="B8472">
        <v>1.0029999999999999</v>
      </c>
      <c r="C8472">
        <v>8.08</v>
      </c>
    </row>
    <row r="8473" spans="1:3" x14ac:dyDescent="0.25">
      <c r="A8473" s="1" t="s">
        <v>10333</v>
      </c>
      <c r="B8473">
        <v>1.0029999999999999</v>
      </c>
      <c r="C8473">
        <v>7.0730000000000004</v>
      </c>
    </row>
    <row r="8474" spans="1:3" x14ac:dyDescent="0.25">
      <c r="A8474" s="1" t="s">
        <v>10408</v>
      </c>
      <c r="B8474">
        <v>1.0029999999999999</v>
      </c>
      <c r="C8474">
        <v>7.0970000000000004</v>
      </c>
    </row>
    <row r="8475" spans="1:3" x14ac:dyDescent="0.25">
      <c r="A8475" s="1" t="s">
        <v>10505</v>
      </c>
      <c r="B8475">
        <v>1.0029999999999999</v>
      </c>
      <c r="C8475">
        <v>8.077</v>
      </c>
    </row>
    <row r="8476" spans="1:3" x14ac:dyDescent="0.25">
      <c r="A8476" s="1" t="s">
        <v>10544</v>
      </c>
      <c r="B8476">
        <v>1.0029999999999999</v>
      </c>
      <c r="C8476">
        <v>7.4459999999999997</v>
      </c>
    </row>
    <row r="8477" spans="1:3" x14ac:dyDescent="0.25">
      <c r="A8477" s="1" t="s">
        <v>10604</v>
      </c>
      <c r="B8477">
        <v>1.0029999999999999</v>
      </c>
      <c r="C8477">
        <v>7.2619999999999996</v>
      </c>
    </row>
    <row r="8478" spans="1:3" x14ac:dyDescent="0.25">
      <c r="A8478" s="1" t="s">
        <v>10677</v>
      </c>
      <c r="B8478">
        <v>1.0029999999999999</v>
      </c>
      <c r="C8478">
        <v>9.4480000000000004</v>
      </c>
    </row>
    <row r="8479" spans="1:3" x14ac:dyDescent="0.25">
      <c r="A8479" s="1" t="s">
        <v>808</v>
      </c>
      <c r="B8479">
        <v>1.0580000000000001</v>
      </c>
      <c r="C8479">
        <v>7.9850000000000003</v>
      </c>
    </row>
    <row r="8480" spans="1:3" x14ac:dyDescent="0.25">
      <c r="A8480" s="1" t="s">
        <v>912</v>
      </c>
      <c r="B8480">
        <v>1.0580000000000001</v>
      </c>
      <c r="C8480">
        <v>8.0310000000000006</v>
      </c>
    </row>
    <row r="8481" spans="1:3" x14ac:dyDescent="0.25">
      <c r="A8481" s="1" t="s">
        <v>957</v>
      </c>
      <c r="B8481">
        <v>1.0580000000000001</v>
      </c>
      <c r="C8481">
        <v>7.883</v>
      </c>
    </row>
    <row r="8482" spans="1:3" x14ac:dyDescent="0.25">
      <c r="A8482" s="1" t="s">
        <v>991</v>
      </c>
      <c r="B8482">
        <v>1.0580000000000001</v>
      </c>
      <c r="C8482">
        <v>8.1509999999999998</v>
      </c>
    </row>
    <row r="8483" spans="1:3" x14ac:dyDescent="0.25">
      <c r="A8483" s="1" t="s">
        <v>1228</v>
      </c>
      <c r="B8483">
        <v>1.0580000000000001</v>
      </c>
      <c r="C8483">
        <v>8.2420000000000009</v>
      </c>
    </row>
    <row r="8484" spans="1:3" x14ac:dyDescent="0.25">
      <c r="A8484" s="1" t="s">
        <v>1369</v>
      </c>
      <c r="B8484">
        <v>1.0580000000000001</v>
      </c>
      <c r="C8484">
        <v>8.907</v>
      </c>
    </row>
    <row r="8485" spans="1:3" x14ac:dyDescent="0.25">
      <c r="A8485" s="1" t="s">
        <v>1411</v>
      </c>
      <c r="B8485">
        <v>1.0580000000000001</v>
      </c>
      <c r="C8485">
        <v>7.5060000000000002</v>
      </c>
    </row>
    <row r="8486" spans="1:3" x14ac:dyDescent="0.25">
      <c r="A8486" s="1" t="s">
        <v>1510</v>
      </c>
      <c r="B8486">
        <v>1.0580000000000001</v>
      </c>
      <c r="C8486">
        <v>7.5010000000000003</v>
      </c>
    </row>
    <row r="8487" spans="1:3" x14ac:dyDescent="0.25">
      <c r="A8487" s="1" t="s">
        <v>1513</v>
      </c>
      <c r="B8487">
        <v>1.0580000000000001</v>
      </c>
      <c r="C8487">
        <v>7.7649999999999997</v>
      </c>
    </row>
    <row r="8488" spans="1:3" x14ac:dyDescent="0.25">
      <c r="A8488" s="1" t="s">
        <v>1517</v>
      </c>
      <c r="B8488">
        <v>1.0580000000000001</v>
      </c>
      <c r="C8488">
        <v>7.9249999999999998</v>
      </c>
    </row>
    <row r="8489" spans="1:3" x14ac:dyDescent="0.25">
      <c r="A8489" s="1" t="s">
        <v>1599</v>
      </c>
      <c r="B8489">
        <v>1.0580000000000001</v>
      </c>
      <c r="C8489">
        <v>8.7279999999999998</v>
      </c>
    </row>
    <row r="8490" spans="1:3" x14ac:dyDescent="0.25">
      <c r="A8490" s="1" t="s">
        <v>1634</v>
      </c>
      <c r="B8490">
        <v>1.0580000000000001</v>
      </c>
      <c r="C8490">
        <v>7.5419999999999998</v>
      </c>
    </row>
    <row r="8491" spans="1:3" x14ac:dyDescent="0.25">
      <c r="A8491" s="1" t="s">
        <v>1692</v>
      </c>
      <c r="B8491">
        <v>1.0580000000000001</v>
      </c>
      <c r="C8491">
        <v>7.1070000000000002</v>
      </c>
    </row>
    <row r="8492" spans="1:3" x14ac:dyDescent="0.25">
      <c r="A8492" s="1" t="s">
        <v>1766</v>
      </c>
      <c r="B8492">
        <v>1.0580000000000001</v>
      </c>
      <c r="C8492">
        <v>7.7</v>
      </c>
    </row>
    <row r="8493" spans="1:3" x14ac:dyDescent="0.25">
      <c r="A8493" s="1" t="s">
        <v>1993</v>
      </c>
      <c r="B8493">
        <v>1.0580000000000001</v>
      </c>
      <c r="C8493">
        <v>8.016</v>
      </c>
    </row>
    <row r="8494" spans="1:3" x14ac:dyDescent="0.25">
      <c r="A8494" s="1" t="s">
        <v>1999</v>
      </c>
      <c r="B8494">
        <v>1.0580000000000001</v>
      </c>
      <c r="C8494">
        <v>7.8869999999999996</v>
      </c>
    </row>
    <row r="8495" spans="1:3" x14ac:dyDescent="0.25">
      <c r="A8495" s="1" t="s">
        <v>2107</v>
      </c>
      <c r="B8495">
        <v>1.0580000000000001</v>
      </c>
      <c r="C8495">
        <v>8.0079999999999991</v>
      </c>
    </row>
    <row r="8496" spans="1:3" x14ac:dyDescent="0.25">
      <c r="A8496" s="1" t="s">
        <v>2170</v>
      </c>
      <c r="B8496">
        <v>1.0580000000000001</v>
      </c>
      <c r="C8496">
        <v>8.3130000000000006</v>
      </c>
    </row>
    <row r="8497" spans="1:3" x14ac:dyDescent="0.25">
      <c r="A8497" s="1" t="s">
        <v>2204</v>
      </c>
      <c r="B8497">
        <v>1.0580000000000001</v>
      </c>
      <c r="C8497">
        <v>6.8319999999999999</v>
      </c>
    </row>
    <row r="8498" spans="1:3" x14ac:dyDescent="0.25">
      <c r="A8498" s="1" t="s">
        <v>2262</v>
      </c>
      <c r="B8498">
        <v>1.0580000000000001</v>
      </c>
      <c r="C8498">
        <v>7.0179999999999998</v>
      </c>
    </row>
    <row r="8499" spans="1:3" x14ac:dyDescent="0.25">
      <c r="A8499" s="1" t="s">
        <v>2349</v>
      </c>
      <c r="B8499">
        <v>1.0580000000000001</v>
      </c>
      <c r="C8499">
        <v>7.7460000000000004</v>
      </c>
    </row>
    <row r="8500" spans="1:3" x14ac:dyDescent="0.25">
      <c r="A8500" s="1" t="s">
        <v>2456</v>
      </c>
      <c r="B8500">
        <v>1.0580000000000001</v>
      </c>
      <c r="C8500">
        <v>8.0429999999999993</v>
      </c>
    </row>
    <row r="8501" spans="1:3" x14ac:dyDescent="0.25">
      <c r="A8501" s="1" t="s">
        <v>2469</v>
      </c>
      <c r="B8501">
        <v>1.0580000000000001</v>
      </c>
      <c r="C8501">
        <v>7.891</v>
      </c>
    </row>
    <row r="8502" spans="1:3" x14ac:dyDescent="0.25">
      <c r="A8502" s="1" t="s">
        <v>2479</v>
      </c>
      <c r="B8502">
        <v>1.0580000000000001</v>
      </c>
      <c r="C8502">
        <v>7.4509999999999996</v>
      </c>
    </row>
    <row r="8503" spans="1:3" x14ac:dyDescent="0.25">
      <c r="A8503" s="1" t="s">
        <v>2647</v>
      </c>
      <c r="B8503">
        <v>1.0580000000000001</v>
      </c>
      <c r="C8503">
        <v>7.9139999999999997</v>
      </c>
    </row>
    <row r="8504" spans="1:3" x14ac:dyDescent="0.25">
      <c r="A8504" s="1" t="s">
        <v>2693</v>
      </c>
      <c r="B8504">
        <v>1.0580000000000001</v>
      </c>
      <c r="C8504">
        <v>7.2249999999999996</v>
      </c>
    </row>
    <row r="8505" spans="1:3" x14ac:dyDescent="0.25">
      <c r="A8505" s="1" t="s">
        <v>2933</v>
      </c>
      <c r="B8505">
        <v>1.0580000000000001</v>
      </c>
      <c r="C8505">
        <v>8.0180000000000007</v>
      </c>
    </row>
    <row r="8506" spans="1:3" x14ac:dyDescent="0.25">
      <c r="A8506" s="1" t="s">
        <v>3018</v>
      </c>
      <c r="B8506">
        <v>1.0580000000000001</v>
      </c>
      <c r="C8506">
        <v>7.3940000000000001</v>
      </c>
    </row>
    <row r="8507" spans="1:3" x14ac:dyDescent="0.25">
      <c r="A8507" s="1" t="s">
        <v>3085</v>
      </c>
      <c r="B8507">
        <v>1.0580000000000001</v>
      </c>
      <c r="C8507">
        <v>8.1739999999999995</v>
      </c>
    </row>
    <row r="8508" spans="1:3" x14ac:dyDescent="0.25">
      <c r="A8508" s="1" t="s">
        <v>3184</v>
      </c>
      <c r="B8508">
        <v>1.0580000000000001</v>
      </c>
      <c r="C8508">
        <v>7.4889999999999999</v>
      </c>
    </row>
    <row r="8509" spans="1:3" x14ac:dyDescent="0.25">
      <c r="A8509" s="1" t="s">
        <v>3331</v>
      </c>
      <c r="B8509">
        <v>1.0580000000000001</v>
      </c>
      <c r="C8509">
        <v>7.391</v>
      </c>
    </row>
    <row r="8510" spans="1:3" x14ac:dyDescent="0.25">
      <c r="A8510" s="1" t="s">
        <v>3420</v>
      </c>
      <c r="B8510">
        <v>1.0580000000000001</v>
      </c>
      <c r="C8510">
        <v>7.6189999999999998</v>
      </c>
    </row>
    <row r="8511" spans="1:3" x14ac:dyDescent="0.25">
      <c r="A8511" s="1" t="s">
        <v>3462</v>
      </c>
      <c r="B8511">
        <v>1.0580000000000001</v>
      </c>
      <c r="C8511">
        <v>7.5369999999999999</v>
      </c>
    </row>
    <row r="8512" spans="1:3" x14ac:dyDescent="0.25">
      <c r="A8512" s="1" t="s">
        <v>3536</v>
      </c>
      <c r="B8512">
        <v>1.0580000000000001</v>
      </c>
      <c r="C8512">
        <v>7.6970000000000001</v>
      </c>
    </row>
    <row r="8513" spans="1:3" x14ac:dyDescent="0.25">
      <c r="A8513" s="1" t="s">
        <v>3708</v>
      </c>
      <c r="B8513">
        <v>1.0580000000000001</v>
      </c>
      <c r="C8513">
        <v>7.4710000000000001</v>
      </c>
    </row>
    <row r="8514" spans="1:3" x14ac:dyDescent="0.25">
      <c r="A8514" s="1" t="s">
        <v>3731</v>
      </c>
      <c r="B8514">
        <v>1.0580000000000001</v>
      </c>
      <c r="C8514">
        <v>7.9950000000000001</v>
      </c>
    </row>
    <row r="8515" spans="1:3" x14ac:dyDescent="0.25">
      <c r="A8515" s="1" t="s">
        <v>3733</v>
      </c>
      <c r="B8515">
        <v>1.0580000000000001</v>
      </c>
      <c r="C8515">
        <v>7.673</v>
      </c>
    </row>
    <row r="8516" spans="1:3" x14ac:dyDescent="0.25">
      <c r="A8516" s="1" t="s">
        <v>3818</v>
      </c>
      <c r="B8516">
        <v>1.0580000000000001</v>
      </c>
      <c r="C8516">
        <v>8.4309999999999992</v>
      </c>
    </row>
    <row r="8517" spans="1:3" x14ac:dyDescent="0.25">
      <c r="A8517" s="1" t="s">
        <v>3838</v>
      </c>
      <c r="B8517">
        <v>1.0580000000000001</v>
      </c>
      <c r="C8517">
        <v>8.3030000000000008</v>
      </c>
    </row>
    <row r="8518" spans="1:3" x14ac:dyDescent="0.25">
      <c r="A8518" s="1" t="s">
        <v>3883</v>
      </c>
      <c r="B8518">
        <v>1.0580000000000001</v>
      </c>
      <c r="C8518">
        <v>8.6560000000000006</v>
      </c>
    </row>
    <row r="8519" spans="1:3" x14ac:dyDescent="0.25">
      <c r="A8519" s="1" t="s">
        <v>4060</v>
      </c>
      <c r="B8519">
        <v>1.0580000000000001</v>
      </c>
      <c r="C8519">
        <v>7.99</v>
      </c>
    </row>
    <row r="8520" spans="1:3" x14ac:dyDescent="0.25">
      <c r="A8520" s="1" t="s">
        <v>4066</v>
      </c>
      <c r="B8520">
        <v>1.0580000000000001</v>
      </c>
      <c r="C8520">
        <v>8.2330000000000005</v>
      </c>
    </row>
    <row r="8521" spans="1:3" x14ac:dyDescent="0.25">
      <c r="A8521" s="1" t="s">
        <v>4099</v>
      </c>
      <c r="B8521">
        <v>1.0580000000000001</v>
      </c>
      <c r="C8521">
        <v>8.5630000000000006</v>
      </c>
    </row>
    <row r="8522" spans="1:3" x14ac:dyDescent="0.25">
      <c r="A8522" s="1" t="s">
        <v>4307</v>
      </c>
      <c r="B8522">
        <v>1.0580000000000001</v>
      </c>
      <c r="C8522">
        <v>8.2840000000000007</v>
      </c>
    </row>
    <row r="8523" spans="1:3" x14ac:dyDescent="0.25">
      <c r="A8523" s="1" t="s">
        <v>4311</v>
      </c>
      <c r="B8523">
        <v>1.0580000000000001</v>
      </c>
      <c r="C8523">
        <v>7.6959999999999997</v>
      </c>
    </row>
    <row r="8524" spans="1:3" x14ac:dyDescent="0.25">
      <c r="A8524" s="1" t="s">
        <v>4339</v>
      </c>
      <c r="B8524">
        <v>1.0580000000000001</v>
      </c>
      <c r="C8524">
        <v>7.5970000000000004</v>
      </c>
    </row>
    <row r="8525" spans="1:3" x14ac:dyDescent="0.25">
      <c r="A8525" s="1" t="s">
        <v>4360</v>
      </c>
      <c r="B8525">
        <v>1.0580000000000001</v>
      </c>
      <c r="C8525">
        <v>7.766</v>
      </c>
    </row>
    <row r="8526" spans="1:3" x14ac:dyDescent="0.25">
      <c r="A8526" s="1" t="s">
        <v>4406</v>
      </c>
      <c r="B8526">
        <v>1.0580000000000001</v>
      </c>
      <c r="C8526">
        <v>8.1530000000000005</v>
      </c>
    </row>
    <row r="8527" spans="1:3" x14ac:dyDescent="0.25">
      <c r="A8527" s="1" t="s">
        <v>4484</v>
      </c>
      <c r="B8527">
        <v>1.0580000000000001</v>
      </c>
      <c r="C8527">
        <v>8.7379999999999995</v>
      </c>
    </row>
    <row r="8528" spans="1:3" x14ac:dyDescent="0.25">
      <c r="A8528" s="1" t="s">
        <v>4571</v>
      </c>
      <c r="B8528">
        <v>1.0580000000000001</v>
      </c>
      <c r="C8528">
        <v>8.1980000000000004</v>
      </c>
    </row>
    <row r="8529" spans="1:3" x14ac:dyDescent="0.25">
      <c r="A8529" s="1" t="s">
        <v>4618</v>
      </c>
      <c r="B8529">
        <v>1.0580000000000001</v>
      </c>
      <c r="C8529">
        <v>7.3250000000000002</v>
      </c>
    </row>
    <row r="8530" spans="1:3" x14ac:dyDescent="0.25">
      <c r="A8530" s="1" t="s">
        <v>4690</v>
      </c>
      <c r="B8530">
        <v>1.0580000000000001</v>
      </c>
      <c r="C8530">
        <v>7.9349999999999996</v>
      </c>
    </row>
    <row r="8531" spans="1:3" x14ac:dyDescent="0.25">
      <c r="A8531" s="1" t="s">
        <v>4756</v>
      </c>
      <c r="B8531">
        <v>1.0580000000000001</v>
      </c>
      <c r="C8531">
        <v>7.45</v>
      </c>
    </row>
    <row r="8532" spans="1:3" x14ac:dyDescent="0.25">
      <c r="A8532" s="1" t="s">
        <v>4795</v>
      </c>
      <c r="B8532">
        <v>1.0580000000000001</v>
      </c>
      <c r="C8532">
        <v>7.0389999999999997</v>
      </c>
    </row>
    <row r="8533" spans="1:3" x14ac:dyDescent="0.25">
      <c r="A8533" s="1" t="s">
        <v>5210</v>
      </c>
      <c r="B8533">
        <v>1.0580000000000001</v>
      </c>
      <c r="C8533">
        <v>9.1460000000000008</v>
      </c>
    </row>
    <row r="8534" spans="1:3" x14ac:dyDescent="0.25">
      <c r="A8534" s="1" t="s">
        <v>5350</v>
      </c>
      <c r="B8534">
        <v>1.0580000000000001</v>
      </c>
      <c r="C8534">
        <v>8.1620000000000008</v>
      </c>
    </row>
    <row r="8535" spans="1:3" x14ac:dyDescent="0.25">
      <c r="A8535" s="1" t="s">
        <v>5589</v>
      </c>
      <c r="B8535">
        <v>1.0580000000000001</v>
      </c>
      <c r="C8535">
        <v>8.2189999999999994</v>
      </c>
    </row>
    <row r="8536" spans="1:3" x14ac:dyDescent="0.25">
      <c r="A8536" s="1" t="s">
        <v>5609</v>
      </c>
      <c r="B8536">
        <v>1.0580000000000001</v>
      </c>
      <c r="C8536">
        <v>7.88</v>
      </c>
    </row>
    <row r="8537" spans="1:3" x14ac:dyDescent="0.25">
      <c r="A8537" s="1" t="s">
        <v>5624</v>
      </c>
      <c r="B8537">
        <v>1.0580000000000001</v>
      </c>
      <c r="C8537">
        <v>8.4979999999999993</v>
      </c>
    </row>
    <row r="8538" spans="1:3" x14ac:dyDescent="0.25">
      <c r="A8538" s="1" t="s">
        <v>5687</v>
      </c>
      <c r="B8538">
        <v>1.0580000000000001</v>
      </c>
      <c r="C8538">
        <v>7.758</v>
      </c>
    </row>
    <row r="8539" spans="1:3" x14ac:dyDescent="0.25">
      <c r="A8539" s="1" t="s">
        <v>5825</v>
      </c>
      <c r="B8539">
        <v>1.0580000000000001</v>
      </c>
      <c r="C8539">
        <v>7.4219999999999997</v>
      </c>
    </row>
    <row r="8540" spans="1:3" x14ac:dyDescent="0.25">
      <c r="A8540" s="1" t="s">
        <v>5846</v>
      </c>
      <c r="B8540">
        <v>1.0580000000000001</v>
      </c>
      <c r="C8540">
        <v>8.1609999999999996</v>
      </c>
    </row>
    <row r="8541" spans="1:3" x14ac:dyDescent="0.25">
      <c r="A8541" s="1" t="s">
        <v>5850</v>
      </c>
      <c r="B8541">
        <v>1.0580000000000001</v>
      </c>
      <c r="C8541">
        <v>8.1029999999999998</v>
      </c>
    </row>
    <row r="8542" spans="1:3" x14ac:dyDescent="0.25">
      <c r="A8542" s="1" t="s">
        <v>5869</v>
      </c>
      <c r="B8542">
        <v>1.0580000000000001</v>
      </c>
      <c r="C8542">
        <v>8.8699999999999992</v>
      </c>
    </row>
    <row r="8543" spans="1:3" x14ac:dyDescent="0.25">
      <c r="A8543" s="1" t="s">
        <v>5886</v>
      </c>
      <c r="B8543">
        <v>1.0580000000000001</v>
      </c>
      <c r="C8543">
        <v>8.1159999999999997</v>
      </c>
    </row>
    <row r="8544" spans="1:3" x14ac:dyDescent="0.25">
      <c r="A8544" s="1" t="s">
        <v>6080</v>
      </c>
      <c r="B8544">
        <v>1.0580000000000001</v>
      </c>
      <c r="C8544">
        <v>7.9119999999999999</v>
      </c>
    </row>
    <row r="8545" spans="1:3" x14ac:dyDescent="0.25">
      <c r="A8545" s="1" t="s">
        <v>6227</v>
      </c>
      <c r="B8545">
        <v>1.0580000000000001</v>
      </c>
      <c r="C8545">
        <v>8.6180000000000003</v>
      </c>
    </row>
    <row r="8546" spans="1:3" x14ac:dyDescent="0.25">
      <c r="A8546" s="1" t="s">
        <v>6318</v>
      </c>
      <c r="B8546">
        <v>1.0580000000000001</v>
      </c>
      <c r="C8546">
        <v>8.859</v>
      </c>
    </row>
    <row r="8547" spans="1:3" x14ac:dyDescent="0.25">
      <c r="A8547" s="1" t="s">
        <v>6665</v>
      </c>
      <c r="B8547">
        <v>1.0580000000000001</v>
      </c>
      <c r="C8547">
        <v>9.7799999999999994</v>
      </c>
    </row>
    <row r="8548" spans="1:3" x14ac:dyDescent="0.25">
      <c r="A8548" s="1" t="s">
        <v>6825</v>
      </c>
      <c r="B8548">
        <v>1.0580000000000001</v>
      </c>
      <c r="C8548">
        <v>7.8449999999999998</v>
      </c>
    </row>
    <row r="8549" spans="1:3" x14ac:dyDescent="0.25">
      <c r="A8549" s="1" t="s">
        <v>6864</v>
      </c>
      <c r="B8549">
        <v>1.0580000000000001</v>
      </c>
      <c r="C8549">
        <v>7.915</v>
      </c>
    </row>
    <row r="8550" spans="1:3" x14ac:dyDescent="0.25">
      <c r="A8550" s="1" t="s">
        <v>6956</v>
      </c>
      <c r="B8550">
        <v>1.0580000000000001</v>
      </c>
      <c r="C8550">
        <v>7.6020000000000003</v>
      </c>
    </row>
    <row r="8551" spans="1:3" x14ac:dyDescent="0.25">
      <c r="A8551" s="1" t="s">
        <v>6960</v>
      </c>
      <c r="B8551">
        <v>1.0580000000000001</v>
      </c>
      <c r="C8551">
        <v>7.3479999999999999</v>
      </c>
    </row>
    <row r="8552" spans="1:3" x14ac:dyDescent="0.25">
      <c r="A8552" s="1" t="s">
        <v>7080</v>
      </c>
      <c r="B8552">
        <v>1.0580000000000001</v>
      </c>
      <c r="C8552">
        <v>7.6369999999999996</v>
      </c>
    </row>
    <row r="8553" spans="1:3" x14ac:dyDescent="0.25">
      <c r="A8553" s="1" t="s">
        <v>7244</v>
      </c>
      <c r="B8553">
        <v>1.0580000000000001</v>
      </c>
      <c r="C8553">
        <v>8.6430000000000007</v>
      </c>
    </row>
    <row r="8554" spans="1:3" x14ac:dyDescent="0.25">
      <c r="A8554" s="1" t="s">
        <v>7451</v>
      </c>
      <c r="B8554">
        <v>1.0580000000000001</v>
      </c>
      <c r="C8554">
        <v>6.7309999999999999</v>
      </c>
    </row>
    <row r="8555" spans="1:3" x14ac:dyDescent="0.25">
      <c r="A8555" s="1" t="s">
        <v>7638</v>
      </c>
      <c r="B8555">
        <v>1.0580000000000001</v>
      </c>
      <c r="C8555">
        <v>7.7350000000000003</v>
      </c>
    </row>
    <row r="8556" spans="1:3" x14ac:dyDescent="0.25">
      <c r="A8556" s="1" t="s">
        <v>7655</v>
      </c>
      <c r="B8556">
        <v>1.0580000000000001</v>
      </c>
      <c r="C8556">
        <v>7.4589999999999996</v>
      </c>
    </row>
    <row r="8557" spans="1:3" x14ac:dyDescent="0.25">
      <c r="A8557" s="1" t="s">
        <v>7792</v>
      </c>
      <c r="B8557">
        <v>1.0580000000000001</v>
      </c>
      <c r="C8557">
        <v>8.0630000000000006</v>
      </c>
    </row>
    <row r="8558" spans="1:3" x14ac:dyDescent="0.25">
      <c r="A8558" s="1" t="s">
        <v>7801</v>
      </c>
      <c r="B8558">
        <v>1.0580000000000001</v>
      </c>
      <c r="C8558">
        <v>7.5830000000000002</v>
      </c>
    </row>
    <row r="8559" spans="1:3" x14ac:dyDescent="0.25">
      <c r="A8559" s="1" t="s">
        <v>7893</v>
      </c>
      <c r="B8559">
        <v>1.0580000000000001</v>
      </c>
      <c r="C8559">
        <v>8.1219999999999999</v>
      </c>
    </row>
    <row r="8560" spans="1:3" x14ac:dyDescent="0.25">
      <c r="A8560" s="1" t="s">
        <v>7986</v>
      </c>
      <c r="B8560">
        <v>1.0580000000000001</v>
      </c>
      <c r="C8560">
        <v>7.6180000000000003</v>
      </c>
    </row>
    <row r="8561" spans="1:3" x14ac:dyDescent="0.25">
      <c r="A8561" s="1" t="s">
        <v>8009</v>
      </c>
      <c r="B8561">
        <v>1.0580000000000001</v>
      </c>
      <c r="C8561">
        <v>7.7370000000000001</v>
      </c>
    </row>
    <row r="8562" spans="1:3" x14ac:dyDescent="0.25">
      <c r="A8562" s="1" t="s">
        <v>8058</v>
      </c>
      <c r="B8562">
        <v>1.0580000000000001</v>
      </c>
      <c r="C8562">
        <v>7.6479999999999997</v>
      </c>
    </row>
    <row r="8563" spans="1:3" x14ac:dyDescent="0.25">
      <c r="A8563" s="1" t="s">
        <v>8259</v>
      </c>
      <c r="B8563">
        <v>1.0580000000000001</v>
      </c>
      <c r="C8563">
        <v>7.5659999999999998</v>
      </c>
    </row>
    <row r="8564" spans="1:3" x14ac:dyDescent="0.25">
      <c r="A8564" s="1" t="s">
        <v>8266</v>
      </c>
      <c r="B8564">
        <v>1.0580000000000001</v>
      </c>
      <c r="C8564">
        <v>8.2850000000000001</v>
      </c>
    </row>
    <row r="8565" spans="1:3" x14ac:dyDescent="0.25">
      <c r="A8565" s="1" t="s">
        <v>8302</v>
      </c>
      <c r="B8565">
        <v>1.0580000000000001</v>
      </c>
      <c r="C8565">
        <v>7.6879999999999997</v>
      </c>
    </row>
    <row r="8566" spans="1:3" x14ac:dyDescent="0.25">
      <c r="A8566" s="1" t="s">
        <v>8456</v>
      </c>
      <c r="B8566">
        <v>1.0580000000000001</v>
      </c>
      <c r="C8566">
        <v>7.9240000000000004</v>
      </c>
    </row>
    <row r="8567" spans="1:3" x14ac:dyDescent="0.25">
      <c r="A8567" s="1" t="s">
        <v>8483</v>
      </c>
      <c r="B8567">
        <v>1.0580000000000001</v>
      </c>
      <c r="C8567">
        <v>8.1270000000000007</v>
      </c>
    </row>
    <row r="8568" spans="1:3" x14ac:dyDescent="0.25">
      <c r="A8568" s="1" t="s">
        <v>8642</v>
      </c>
      <c r="B8568">
        <v>1.0580000000000001</v>
      </c>
      <c r="C8568">
        <v>7.4690000000000003</v>
      </c>
    </row>
    <row r="8569" spans="1:3" x14ac:dyDescent="0.25">
      <c r="A8569" s="1" t="s">
        <v>8884</v>
      </c>
      <c r="B8569">
        <v>1.0580000000000001</v>
      </c>
      <c r="C8569">
        <v>7.7709999999999999</v>
      </c>
    </row>
    <row r="8570" spans="1:3" x14ac:dyDescent="0.25">
      <c r="A8570" s="1" t="s">
        <v>8932</v>
      </c>
      <c r="B8570">
        <v>1.0580000000000001</v>
      </c>
      <c r="C8570">
        <v>7.7030000000000003</v>
      </c>
    </row>
    <row r="8571" spans="1:3" x14ac:dyDescent="0.25">
      <c r="A8571" s="1" t="s">
        <v>9046</v>
      </c>
      <c r="B8571">
        <v>1.0580000000000001</v>
      </c>
      <c r="C8571">
        <v>7.6130000000000004</v>
      </c>
    </row>
    <row r="8572" spans="1:3" x14ac:dyDescent="0.25">
      <c r="A8572" s="1" t="s">
        <v>9063</v>
      </c>
      <c r="B8572">
        <v>1.0580000000000001</v>
      </c>
      <c r="C8572">
        <v>7.9729999999999999</v>
      </c>
    </row>
    <row r="8573" spans="1:3" x14ac:dyDescent="0.25">
      <c r="A8573" s="1" t="s">
        <v>9079</v>
      </c>
      <c r="B8573">
        <v>1.0580000000000001</v>
      </c>
      <c r="C8573">
        <v>7.9880000000000004</v>
      </c>
    </row>
    <row r="8574" spans="1:3" x14ac:dyDescent="0.25">
      <c r="A8574" s="1" t="s">
        <v>9104</v>
      </c>
      <c r="B8574">
        <v>1.0580000000000001</v>
      </c>
      <c r="C8574">
        <v>8.4350000000000005</v>
      </c>
    </row>
    <row r="8575" spans="1:3" x14ac:dyDescent="0.25">
      <c r="A8575" s="1" t="s">
        <v>9108</v>
      </c>
      <c r="B8575">
        <v>1.0580000000000001</v>
      </c>
      <c r="C8575">
        <v>7.5</v>
      </c>
    </row>
    <row r="8576" spans="1:3" x14ac:dyDescent="0.25">
      <c r="A8576" s="1" t="s">
        <v>9134</v>
      </c>
      <c r="B8576">
        <v>1.0580000000000001</v>
      </c>
      <c r="C8576">
        <v>7.3929999999999998</v>
      </c>
    </row>
    <row r="8577" spans="1:3" x14ac:dyDescent="0.25">
      <c r="A8577" s="1" t="s">
        <v>9292</v>
      </c>
      <c r="B8577">
        <v>1.0580000000000001</v>
      </c>
      <c r="C8577">
        <v>7.3979999999999997</v>
      </c>
    </row>
    <row r="8578" spans="1:3" x14ac:dyDescent="0.25">
      <c r="A8578" s="1" t="s">
        <v>9403</v>
      </c>
      <c r="B8578">
        <v>1.0580000000000001</v>
      </c>
      <c r="C8578">
        <v>7.52</v>
      </c>
    </row>
    <row r="8579" spans="1:3" x14ac:dyDescent="0.25">
      <c r="A8579" s="1" t="s">
        <v>9440</v>
      </c>
      <c r="B8579">
        <v>1.0580000000000001</v>
      </c>
      <c r="C8579">
        <v>7.4889999999999999</v>
      </c>
    </row>
    <row r="8580" spans="1:3" x14ac:dyDescent="0.25">
      <c r="A8580" s="1" t="s">
        <v>9536</v>
      </c>
      <c r="B8580">
        <v>1.0580000000000001</v>
      </c>
      <c r="C8580">
        <v>7.4189999999999996</v>
      </c>
    </row>
    <row r="8581" spans="1:3" x14ac:dyDescent="0.25">
      <c r="A8581" s="1" t="s">
        <v>9572</v>
      </c>
      <c r="B8581">
        <v>1.0580000000000001</v>
      </c>
      <c r="C8581">
        <v>7.8140000000000001</v>
      </c>
    </row>
    <row r="8582" spans="1:3" x14ac:dyDescent="0.25">
      <c r="A8582" s="1" t="s">
        <v>9600</v>
      </c>
      <c r="B8582">
        <v>1.0580000000000001</v>
      </c>
      <c r="C8582">
        <v>8.4670000000000005</v>
      </c>
    </row>
    <row r="8583" spans="1:3" x14ac:dyDescent="0.25">
      <c r="A8583" s="1" t="s">
        <v>9604</v>
      </c>
      <c r="B8583">
        <v>1.0580000000000001</v>
      </c>
      <c r="C8583">
        <v>7.5869999999999997</v>
      </c>
    </row>
    <row r="8584" spans="1:3" x14ac:dyDescent="0.25">
      <c r="A8584" s="1" t="s">
        <v>9616</v>
      </c>
      <c r="B8584">
        <v>1.0580000000000001</v>
      </c>
      <c r="C8584">
        <v>7.407</v>
      </c>
    </row>
    <row r="8585" spans="1:3" x14ac:dyDescent="0.25">
      <c r="A8585" s="1" t="s">
        <v>9656</v>
      </c>
      <c r="B8585">
        <v>1.0580000000000001</v>
      </c>
      <c r="C8585">
        <v>8.07</v>
      </c>
    </row>
    <row r="8586" spans="1:3" x14ac:dyDescent="0.25">
      <c r="A8586" s="1" t="s">
        <v>9718</v>
      </c>
      <c r="B8586">
        <v>1.0580000000000001</v>
      </c>
      <c r="C8586">
        <v>9.0429999999999993</v>
      </c>
    </row>
    <row r="8587" spans="1:3" x14ac:dyDescent="0.25">
      <c r="A8587" s="1" t="s">
        <v>9734</v>
      </c>
      <c r="B8587">
        <v>1.0580000000000001</v>
      </c>
      <c r="C8587">
        <v>8.5310000000000006</v>
      </c>
    </row>
    <row r="8588" spans="1:3" x14ac:dyDescent="0.25">
      <c r="A8588" s="1" t="s">
        <v>9822</v>
      </c>
      <c r="B8588">
        <v>1.0580000000000001</v>
      </c>
      <c r="C8588">
        <v>8.6809999999999992</v>
      </c>
    </row>
    <row r="8589" spans="1:3" x14ac:dyDescent="0.25">
      <c r="A8589" s="1" t="s">
        <v>9889</v>
      </c>
      <c r="B8589">
        <v>1.0580000000000001</v>
      </c>
      <c r="C8589">
        <v>7.4710000000000001</v>
      </c>
    </row>
    <row r="8590" spans="1:3" x14ac:dyDescent="0.25">
      <c r="A8590" s="1" t="s">
        <v>9951</v>
      </c>
      <c r="B8590">
        <v>1.0580000000000001</v>
      </c>
      <c r="C8590">
        <v>7.8739999999999997</v>
      </c>
    </row>
    <row r="8591" spans="1:3" x14ac:dyDescent="0.25">
      <c r="A8591" s="1" t="s">
        <v>10014</v>
      </c>
      <c r="B8591">
        <v>1.0580000000000001</v>
      </c>
      <c r="C8591">
        <v>8.2590000000000003</v>
      </c>
    </row>
    <row r="8592" spans="1:3" x14ac:dyDescent="0.25">
      <c r="A8592" s="1" t="s">
        <v>10068</v>
      </c>
      <c r="B8592">
        <v>1.0580000000000001</v>
      </c>
      <c r="C8592">
        <v>8.0709999999999997</v>
      </c>
    </row>
    <row r="8593" spans="1:3" x14ac:dyDescent="0.25">
      <c r="A8593" s="1" t="s">
        <v>10097</v>
      </c>
      <c r="B8593">
        <v>1.0580000000000001</v>
      </c>
      <c r="C8593">
        <v>8.5809999999999995</v>
      </c>
    </row>
    <row r="8594" spans="1:3" x14ac:dyDescent="0.25">
      <c r="A8594" s="1" t="s">
        <v>10143</v>
      </c>
      <c r="B8594">
        <v>1.0580000000000001</v>
      </c>
      <c r="C8594">
        <v>7.6210000000000004</v>
      </c>
    </row>
    <row r="8595" spans="1:3" x14ac:dyDescent="0.25">
      <c r="A8595" s="1" t="s">
        <v>10212</v>
      </c>
      <c r="B8595">
        <v>1.0580000000000001</v>
      </c>
      <c r="C8595">
        <v>8.1890000000000001</v>
      </c>
    </row>
    <row r="8596" spans="1:3" x14ac:dyDescent="0.25">
      <c r="A8596" s="1" t="s">
        <v>10282</v>
      </c>
      <c r="B8596">
        <v>1.0580000000000001</v>
      </c>
      <c r="C8596">
        <v>7.8890000000000002</v>
      </c>
    </row>
    <row r="8597" spans="1:3" x14ac:dyDescent="0.25">
      <c r="A8597" s="1" t="s">
        <v>10436</v>
      </c>
      <c r="B8597">
        <v>1.0580000000000001</v>
      </c>
      <c r="C8597">
        <v>8.5180000000000007</v>
      </c>
    </row>
    <row r="8598" spans="1:3" x14ac:dyDescent="0.25">
      <c r="A8598" s="1" t="s">
        <v>10515</v>
      </c>
      <c r="B8598">
        <v>1.0580000000000001</v>
      </c>
      <c r="C8598">
        <v>9.5960000000000001</v>
      </c>
    </row>
    <row r="8599" spans="1:3" x14ac:dyDescent="0.25">
      <c r="A8599" s="1" t="s">
        <v>10575</v>
      </c>
      <c r="B8599">
        <v>1.0580000000000001</v>
      </c>
      <c r="C8599">
        <v>8.2289999999999992</v>
      </c>
    </row>
    <row r="8600" spans="1:3" x14ac:dyDescent="0.25">
      <c r="A8600" s="1" t="s">
        <v>10596</v>
      </c>
      <c r="B8600">
        <v>1.0580000000000001</v>
      </c>
      <c r="C8600">
        <v>7.4119999999999999</v>
      </c>
    </row>
    <row r="8601" spans="1:3" x14ac:dyDescent="0.25">
      <c r="A8601" s="1" t="s">
        <v>10597</v>
      </c>
      <c r="B8601">
        <v>1.0580000000000001</v>
      </c>
      <c r="C8601">
        <v>8.077</v>
      </c>
    </row>
    <row r="8602" spans="1:3" x14ac:dyDescent="0.25">
      <c r="A8602" s="1" t="s">
        <v>10735</v>
      </c>
      <c r="B8602">
        <v>1.0580000000000001</v>
      </c>
      <c r="C8602">
        <v>8.1080000000000005</v>
      </c>
    </row>
    <row r="8603" spans="1:3" x14ac:dyDescent="0.25">
      <c r="A8603" s="1" t="s">
        <v>10757</v>
      </c>
      <c r="B8603">
        <v>1.0580000000000001</v>
      </c>
      <c r="C8603">
        <v>7.3140000000000001</v>
      </c>
    </row>
    <row r="8604" spans="1:3" x14ac:dyDescent="0.25">
      <c r="A8604" s="1" t="s">
        <v>722</v>
      </c>
      <c r="B8604">
        <v>1.1120000000000001</v>
      </c>
      <c r="C8604">
        <v>7.6180000000000003</v>
      </c>
    </row>
    <row r="8605" spans="1:3" x14ac:dyDescent="0.25">
      <c r="A8605" s="1" t="s">
        <v>875</v>
      </c>
      <c r="B8605">
        <v>1.1120000000000001</v>
      </c>
      <c r="C8605">
        <v>7.1310000000000002</v>
      </c>
    </row>
    <row r="8606" spans="1:3" x14ac:dyDescent="0.25">
      <c r="A8606" s="1" t="s">
        <v>921</v>
      </c>
      <c r="B8606">
        <v>1.1120000000000001</v>
      </c>
      <c r="C8606">
        <v>8.2379999999999995</v>
      </c>
    </row>
    <row r="8607" spans="1:3" x14ac:dyDescent="0.25">
      <c r="A8607" s="1" t="s">
        <v>1045</v>
      </c>
      <c r="B8607">
        <v>1.1120000000000001</v>
      </c>
      <c r="C8607">
        <v>8.1549999999999994</v>
      </c>
    </row>
    <row r="8608" spans="1:3" x14ac:dyDescent="0.25">
      <c r="A8608" s="1" t="s">
        <v>1222</v>
      </c>
      <c r="B8608">
        <v>1.1120000000000001</v>
      </c>
      <c r="C8608">
        <v>7.798</v>
      </c>
    </row>
    <row r="8609" spans="1:3" x14ac:dyDescent="0.25">
      <c r="A8609" s="1" t="s">
        <v>1227</v>
      </c>
      <c r="B8609">
        <v>1.1120000000000001</v>
      </c>
      <c r="C8609">
        <v>8.0030000000000001</v>
      </c>
    </row>
    <row r="8610" spans="1:3" x14ac:dyDescent="0.25">
      <c r="A8610" s="1" t="s">
        <v>1318</v>
      </c>
      <c r="B8610">
        <v>1.1120000000000001</v>
      </c>
      <c r="C8610">
        <v>8.1929999999999996</v>
      </c>
    </row>
    <row r="8611" spans="1:3" x14ac:dyDescent="0.25">
      <c r="A8611" s="1" t="s">
        <v>1382</v>
      </c>
      <c r="B8611">
        <v>1.1120000000000001</v>
      </c>
      <c r="C8611">
        <v>8.1080000000000005</v>
      </c>
    </row>
    <row r="8612" spans="1:3" x14ac:dyDescent="0.25">
      <c r="A8612" s="1" t="s">
        <v>1487</v>
      </c>
      <c r="B8612">
        <v>1.1120000000000001</v>
      </c>
      <c r="C8612">
        <v>9.3849999999999998</v>
      </c>
    </row>
    <row r="8613" spans="1:3" x14ac:dyDescent="0.25">
      <c r="A8613" s="1" t="s">
        <v>1659</v>
      </c>
      <c r="B8613">
        <v>1.1120000000000001</v>
      </c>
      <c r="C8613">
        <v>7.9130000000000003</v>
      </c>
    </row>
    <row r="8614" spans="1:3" x14ac:dyDescent="0.25">
      <c r="A8614" s="1" t="s">
        <v>1684</v>
      </c>
      <c r="B8614">
        <v>1.1120000000000001</v>
      </c>
      <c r="C8614">
        <v>9.2409999999999997</v>
      </c>
    </row>
    <row r="8615" spans="1:3" x14ac:dyDescent="0.25">
      <c r="A8615" s="1" t="s">
        <v>1760</v>
      </c>
      <c r="B8615">
        <v>1.1120000000000001</v>
      </c>
      <c r="C8615">
        <v>7.9720000000000004</v>
      </c>
    </row>
    <row r="8616" spans="1:3" x14ac:dyDescent="0.25">
      <c r="A8616" s="1" t="s">
        <v>2006</v>
      </c>
      <c r="B8616">
        <v>1.1120000000000001</v>
      </c>
      <c r="C8616">
        <v>7.9379999999999997</v>
      </c>
    </row>
    <row r="8617" spans="1:3" x14ac:dyDescent="0.25">
      <c r="A8617" s="1" t="s">
        <v>2037</v>
      </c>
      <c r="B8617">
        <v>1.1120000000000001</v>
      </c>
      <c r="C8617">
        <v>7.47</v>
      </c>
    </row>
    <row r="8618" spans="1:3" x14ac:dyDescent="0.25">
      <c r="A8618" s="1" t="s">
        <v>2070</v>
      </c>
      <c r="B8618">
        <v>1.1120000000000001</v>
      </c>
      <c r="C8618">
        <v>7.5019999999999998</v>
      </c>
    </row>
    <row r="8619" spans="1:3" x14ac:dyDescent="0.25">
      <c r="A8619" s="1" t="s">
        <v>2163</v>
      </c>
      <c r="B8619">
        <v>1.1120000000000001</v>
      </c>
      <c r="C8619">
        <v>7.2869999999999999</v>
      </c>
    </row>
    <row r="8620" spans="1:3" x14ac:dyDescent="0.25">
      <c r="A8620" s="1" t="s">
        <v>2184</v>
      </c>
      <c r="B8620">
        <v>1.1120000000000001</v>
      </c>
      <c r="C8620">
        <v>7.5759999999999996</v>
      </c>
    </row>
    <row r="8621" spans="1:3" x14ac:dyDescent="0.25">
      <c r="A8621" s="1" t="s">
        <v>2363</v>
      </c>
      <c r="B8621">
        <v>1.1120000000000001</v>
      </c>
      <c r="C8621">
        <v>7.2249999999999996</v>
      </c>
    </row>
    <row r="8622" spans="1:3" x14ac:dyDescent="0.25">
      <c r="A8622" s="1" t="s">
        <v>2392</v>
      </c>
      <c r="B8622">
        <v>1.1120000000000001</v>
      </c>
      <c r="C8622">
        <v>7.8470000000000004</v>
      </c>
    </row>
    <row r="8623" spans="1:3" x14ac:dyDescent="0.25">
      <c r="A8623" s="1" t="s">
        <v>2491</v>
      </c>
      <c r="B8623">
        <v>1.1120000000000001</v>
      </c>
      <c r="C8623">
        <v>7.9560000000000004</v>
      </c>
    </row>
    <row r="8624" spans="1:3" x14ac:dyDescent="0.25">
      <c r="A8624" s="1" t="s">
        <v>2724</v>
      </c>
      <c r="B8624">
        <v>1.1120000000000001</v>
      </c>
      <c r="C8624">
        <v>7.3220000000000001</v>
      </c>
    </row>
    <row r="8625" spans="1:3" x14ac:dyDescent="0.25">
      <c r="A8625" s="1" t="s">
        <v>2805</v>
      </c>
      <c r="B8625">
        <v>1.1120000000000001</v>
      </c>
      <c r="C8625">
        <v>7.391</v>
      </c>
    </row>
    <row r="8626" spans="1:3" x14ac:dyDescent="0.25">
      <c r="A8626" s="1" t="s">
        <v>2888</v>
      </c>
      <c r="B8626">
        <v>1.1120000000000001</v>
      </c>
      <c r="C8626">
        <v>9.2509999999999994</v>
      </c>
    </row>
    <row r="8627" spans="1:3" x14ac:dyDescent="0.25">
      <c r="A8627" s="1" t="s">
        <v>2908</v>
      </c>
      <c r="B8627">
        <v>1.1120000000000001</v>
      </c>
      <c r="C8627">
        <v>8.4160000000000004</v>
      </c>
    </row>
    <row r="8628" spans="1:3" x14ac:dyDescent="0.25">
      <c r="A8628" s="1" t="s">
        <v>2981</v>
      </c>
      <c r="B8628">
        <v>1.1120000000000001</v>
      </c>
      <c r="C8628">
        <v>7.6840000000000002</v>
      </c>
    </row>
    <row r="8629" spans="1:3" x14ac:dyDescent="0.25">
      <c r="A8629" s="1" t="s">
        <v>3087</v>
      </c>
      <c r="B8629">
        <v>1.1120000000000001</v>
      </c>
      <c r="C8629">
        <v>7.5419999999999998</v>
      </c>
    </row>
    <row r="8630" spans="1:3" x14ac:dyDescent="0.25">
      <c r="A8630" s="1" t="s">
        <v>3419</v>
      </c>
      <c r="B8630">
        <v>1.1120000000000001</v>
      </c>
      <c r="C8630">
        <v>8.2710000000000008</v>
      </c>
    </row>
    <row r="8631" spans="1:3" x14ac:dyDescent="0.25">
      <c r="A8631" s="1" t="s">
        <v>3518</v>
      </c>
      <c r="B8631">
        <v>1.1120000000000001</v>
      </c>
      <c r="C8631">
        <v>7.6890000000000001</v>
      </c>
    </row>
    <row r="8632" spans="1:3" x14ac:dyDescent="0.25">
      <c r="A8632" s="1" t="s">
        <v>3626</v>
      </c>
      <c r="B8632">
        <v>1.1120000000000001</v>
      </c>
      <c r="C8632">
        <v>6.7729999999999997</v>
      </c>
    </row>
    <row r="8633" spans="1:3" x14ac:dyDescent="0.25">
      <c r="A8633" s="1" t="s">
        <v>3792</v>
      </c>
      <c r="B8633">
        <v>1.1120000000000001</v>
      </c>
      <c r="C8633">
        <v>7.3339999999999996</v>
      </c>
    </row>
    <row r="8634" spans="1:3" x14ac:dyDescent="0.25">
      <c r="A8634" s="1" t="s">
        <v>3982</v>
      </c>
      <c r="B8634">
        <v>1.1120000000000001</v>
      </c>
      <c r="C8634">
        <v>7.4489999999999998</v>
      </c>
    </row>
    <row r="8635" spans="1:3" x14ac:dyDescent="0.25">
      <c r="A8635" s="1" t="s">
        <v>4093</v>
      </c>
      <c r="B8635">
        <v>1.1120000000000001</v>
      </c>
      <c r="C8635">
        <v>7.141</v>
      </c>
    </row>
    <row r="8636" spans="1:3" x14ac:dyDescent="0.25">
      <c r="A8636" s="1" t="s">
        <v>4095</v>
      </c>
      <c r="B8636">
        <v>1.1120000000000001</v>
      </c>
      <c r="C8636">
        <v>7.7190000000000003</v>
      </c>
    </row>
    <row r="8637" spans="1:3" x14ac:dyDescent="0.25">
      <c r="A8637" s="1" t="s">
        <v>4349</v>
      </c>
      <c r="B8637">
        <v>1.1120000000000001</v>
      </c>
      <c r="C8637">
        <v>7.7350000000000003</v>
      </c>
    </row>
    <row r="8638" spans="1:3" x14ac:dyDescent="0.25">
      <c r="A8638" s="1" t="s">
        <v>4375</v>
      </c>
      <c r="B8638">
        <v>1.1120000000000001</v>
      </c>
      <c r="C8638">
        <v>8.5009999999999994</v>
      </c>
    </row>
    <row r="8639" spans="1:3" x14ac:dyDescent="0.25">
      <c r="A8639" s="1" t="s">
        <v>4385</v>
      </c>
      <c r="B8639">
        <v>1.1120000000000001</v>
      </c>
      <c r="C8639">
        <v>8.0890000000000004</v>
      </c>
    </row>
    <row r="8640" spans="1:3" x14ac:dyDescent="0.25">
      <c r="A8640" s="1" t="s">
        <v>4472</v>
      </c>
      <c r="B8640">
        <v>1.1120000000000001</v>
      </c>
      <c r="C8640">
        <v>8.3640000000000008</v>
      </c>
    </row>
    <row r="8641" spans="1:3" x14ac:dyDescent="0.25">
      <c r="A8641" s="1" t="s">
        <v>4526</v>
      </c>
      <c r="B8641">
        <v>1.1120000000000001</v>
      </c>
      <c r="C8641">
        <v>8.3089999999999993</v>
      </c>
    </row>
    <row r="8642" spans="1:3" x14ac:dyDescent="0.25">
      <c r="A8642" s="1" t="s">
        <v>4607</v>
      </c>
      <c r="B8642">
        <v>1.1120000000000001</v>
      </c>
      <c r="C8642">
        <v>7.3849999999999998</v>
      </c>
    </row>
    <row r="8643" spans="1:3" x14ac:dyDescent="0.25">
      <c r="A8643" s="1" t="s">
        <v>4658</v>
      </c>
      <c r="B8643">
        <v>1.1120000000000001</v>
      </c>
      <c r="C8643">
        <v>7.4729999999999999</v>
      </c>
    </row>
    <row r="8644" spans="1:3" x14ac:dyDescent="0.25">
      <c r="A8644" s="1" t="s">
        <v>4771</v>
      </c>
      <c r="B8644">
        <v>1.1120000000000001</v>
      </c>
      <c r="C8644">
        <v>7.048</v>
      </c>
    </row>
    <row r="8645" spans="1:3" x14ac:dyDescent="0.25">
      <c r="A8645" s="1" t="s">
        <v>4865</v>
      </c>
      <c r="B8645">
        <v>1.1120000000000001</v>
      </c>
      <c r="C8645">
        <v>7.3449999999999998</v>
      </c>
    </row>
    <row r="8646" spans="1:3" x14ac:dyDescent="0.25">
      <c r="A8646" s="1" t="s">
        <v>5127</v>
      </c>
      <c r="B8646">
        <v>1.1120000000000001</v>
      </c>
      <c r="C8646">
        <v>7.5060000000000002</v>
      </c>
    </row>
    <row r="8647" spans="1:3" x14ac:dyDescent="0.25">
      <c r="A8647" s="1" t="s">
        <v>5153</v>
      </c>
      <c r="B8647">
        <v>1.1120000000000001</v>
      </c>
      <c r="C8647">
        <v>7.9089999999999998</v>
      </c>
    </row>
    <row r="8648" spans="1:3" x14ac:dyDescent="0.25">
      <c r="A8648" s="1" t="s">
        <v>5196</v>
      </c>
      <c r="B8648">
        <v>1.1120000000000001</v>
      </c>
      <c r="C8648">
        <v>8.3640000000000008</v>
      </c>
    </row>
    <row r="8649" spans="1:3" x14ac:dyDescent="0.25">
      <c r="A8649" s="1" t="s">
        <v>5324</v>
      </c>
      <c r="B8649">
        <v>1.1120000000000001</v>
      </c>
      <c r="C8649">
        <v>8.5449999999999999</v>
      </c>
    </row>
    <row r="8650" spans="1:3" x14ac:dyDescent="0.25">
      <c r="A8650" s="1" t="s">
        <v>5470</v>
      </c>
      <c r="B8650">
        <v>1.1120000000000001</v>
      </c>
      <c r="C8650">
        <v>7.8049999999999997</v>
      </c>
    </row>
    <row r="8651" spans="1:3" x14ac:dyDescent="0.25">
      <c r="A8651" s="1" t="s">
        <v>5570</v>
      </c>
      <c r="B8651">
        <v>1.1120000000000001</v>
      </c>
      <c r="C8651">
        <v>8.4570000000000007</v>
      </c>
    </row>
    <row r="8652" spans="1:3" x14ac:dyDescent="0.25">
      <c r="A8652" s="1" t="s">
        <v>5578</v>
      </c>
      <c r="B8652">
        <v>1.1120000000000001</v>
      </c>
      <c r="C8652">
        <v>7.6980000000000004</v>
      </c>
    </row>
    <row r="8653" spans="1:3" x14ac:dyDescent="0.25">
      <c r="A8653" s="1" t="s">
        <v>5582</v>
      </c>
      <c r="B8653">
        <v>1.1120000000000001</v>
      </c>
      <c r="C8653">
        <v>8.1440000000000001</v>
      </c>
    </row>
    <row r="8654" spans="1:3" x14ac:dyDescent="0.25">
      <c r="A8654" s="1" t="s">
        <v>5725</v>
      </c>
      <c r="B8654">
        <v>1.1120000000000001</v>
      </c>
      <c r="C8654">
        <v>8.3179999999999996</v>
      </c>
    </row>
    <row r="8655" spans="1:3" x14ac:dyDescent="0.25">
      <c r="A8655" s="1" t="s">
        <v>5747</v>
      </c>
      <c r="B8655">
        <v>1.1120000000000001</v>
      </c>
      <c r="C8655">
        <v>7.9329999999999998</v>
      </c>
    </row>
    <row r="8656" spans="1:3" x14ac:dyDescent="0.25">
      <c r="A8656" s="1" t="s">
        <v>5749</v>
      </c>
      <c r="B8656">
        <v>1.1120000000000001</v>
      </c>
      <c r="C8656">
        <v>7.0119999999999996</v>
      </c>
    </row>
    <row r="8657" spans="1:3" x14ac:dyDescent="0.25">
      <c r="A8657" s="1" t="s">
        <v>5779</v>
      </c>
      <c r="B8657">
        <v>1.1120000000000001</v>
      </c>
      <c r="C8657">
        <v>7.5650000000000004</v>
      </c>
    </row>
    <row r="8658" spans="1:3" x14ac:dyDescent="0.25">
      <c r="A8658" s="1" t="s">
        <v>5854</v>
      </c>
      <c r="B8658">
        <v>1.1120000000000001</v>
      </c>
      <c r="C8658">
        <v>8.3710000000000004</v>
      </c>
    </row>
    <row r="8659" spans="1:3" x14ac:dyDescent="0.25">
      <c r="A8659" s="1" t="s">
        <v>5901</v>
      </c>
      <c r="B8659">
        <v>1.1120000000000001</v>
      </c>
      <c r="C8659">
        <v>7.4</v>
      </c>
    </row>
    <row r="8660" spans="1:3" x14ac:dyDescent="0.25">
      <c r="A8660" s="1" t="s">
        <v>5986</v>
      </c>
      <c r="B8660">
        <v>1.1120000000000001</v>
      </c>
      <c r="C8660">
        <v>7.8879999999999999</v>
      </c>
    </row>
    <row r="8661" spans="1:3" x14ac:dyDescent="0.25">
      <c r="A8661" s="1" t="s">
        <v>6022</v>
      </c>
      <c r="B8661">
        <v>1.1120000000000001</v>
      </c>
      <c r="C8661">
        <v>8.3859999999999992</v>
      </c>
    </row>
    <row r="8662" spans="1:3" x14ac:dyDescent="0.25">
      <c r="A8662" s="1" t="s">
        <v>6051</v>
      </c>
      <c r="B8662">
        <v>1.1120000000000001</v>
      </c>
      <c r="C8662">
        <v>8.2349999999999994</v>
      </c>
    </row>
    <row r="8663" spans="1:3" x14ac:dyDescent="0.25">
      <c r="A8663" s="1" t="s">
        <v>6152</v>
      </c>
      <c r="B8663">
        <v>1.1120000000000001</v>
      </c>
      <c r="C8663">
        <v>7.9909999999999997</v>
      </c>
    </row>
    <row r="8664" spans="1:3" x14ac:dyDescent="0.25">
      <c r="A8664" s="1" t="s">
        <v>6162</v>
      </c>
      <c r="B8664">
        <v>1.1120000000000001</v>
      </c>
      <c r="C8664">
        <v>8.6319999999999997</v>
      </c>
    </row>
    <row r="8665" spans="1:3" x14ac:dyDescent="0.25">
      <c r="A8665" s="1" t="s">
        <v>6196</v>
      </c>
      <c r="B8665">
        <v>1.1120000000000001</v>
      </c>
      <c r="C8665">
        <v>7.8520000000000003</v>
      </c>
    </row>
    <row r="8666" spans="1:3" x14ac:dyDescent="0.25">
      <c r="A8666" s="1" t="s">
        <v>6233</v>
      </c>
      <c r="B8666">
        <v>1.1120000000000001</v>
      </c>
      <c r="C8666">
        <v>7.7530000000000001</v>
      </c>
    </row>
    <row r="8667" spans="1:3" x14ac:dyDescent="0.25">
      <c r="A8667" s="1" t="s">
        <v>6314</v>
      </c>
      <c r="B8667">
        <v>1.1120000000000001</v>
      </c>
      <c r="C8667">
        <v>7.1849999999999996</v>
      </c>
    </row>
    <row r="8668" spans="1:3" x14ac:dyDescent="0.25">
      <c r="A8668" s="1" t="s">
        <v>6340</v>
      </c>
      <c r="B8668">
        <v>1.1120000000000001</v>
      </c>
      <c r="C8668">
        <v>7.5220000000000002</v>
      </c>
    </row>
    <row r="8669" spans="1:3" x14ac:dyDescent="0.25">
      <c r="A8669" s="1" t="s">
        <v>6394</v>
      </c>
      <c r="B8669">
        <v>1.1120000000000001</v>
      </c>
      <c r="C8669">
        <v>8.3330000000000002</v>
      </c>
    </row>
    <row r="8670" spans="1:3" x14ac:dyDescent="0.25">
      <c r="A8670" s="1" t="s">
        <v>6412</v>
      </c>
      <c r="B8670">
        <v>1.1120000000000001</v>
      </c>
      <c r="C8670">
        <v>8.2530000000000001</v>
      </c>
    </row>
    <row r="8671" spans="1:3" x14ac:dyDescent="0.25">
      <c r="A8671" s="1" t="s">
        <v>6464</v>
      </c>
      <c r="B8671">
        <v>1.1120000000000001</v>
      </c>
      <c r="C8671">
        <v>8.0410000000000004</v>
      </c>
    </row>
    <row r="8672" spans="1:3" x14ac:dyDescent="0.25">
      <c r="A8672" s="1" t="s">
        <v>6507</v>
      </c>
      <c r="B8672">
        <v>1.1120000000000001</v>
      </c>
      <c r="C8672">
        <v>7.6959999999999997</v>
      </c>
    </row>
    <row r="8673" spans="1:3" x14ac:dyDescent="0.25">
      <c r="A8673" s="1" t="s">
        <v>6716</v>
      </c>
      <c r="B8673">
        <v>1.1120000000000001</v>
      </c>
      <c r="C8673">
        <v>7.5629999999999997</v>
      </c>
    </row>
    <row r="8674" spans="1:3" x14ac:dyDescent="0.25">
      <c r="A8674" s="1" t="s">
        <v>6808</v>
      </c>
      <c r="B8674">
        <v>1.1120000000000001</v>
      </c>
      <c r="C8674">
        <v>7.3550000000000004</v>
      </c>
    </row>
    <row r="8675" spans="1:3" x14ac:dyDescent="0.25">
      <c r="A8675" s="1" t="s">
        <v>6824</v>
      </c>
      <c r="B8675">
        <v>1.1120000000000001</v>
      </c>
      <c r="C8675">
        <v>6.883</v>
      </c>
    </row>
    <row r="8676" spans="1:3" x14ac:dyDescent="0.25">
      <c r="A8676" s="1" t="s">
        <v>7085</v>
      </c>
      <c r="B8676">
        <v>1.1120000000000001</v>
      </c>
      <c r="C8676">
        <v>7.6130000000000004</v>
      </c>
    </row>
    <row r="8677" spans="1:3" x14ac:dyDescent="0.25">
      <c r="A8677" s="1" t="s">
        <v>7114</v>
      </c>
      <c r="B8677">
        <v>1.1120000000000001</v>
      </c>
      <c r="C8677">
        <v>8.3290000000000006</v>
      </c>
    </row>
    <row r="8678" spans="1:3" x14ac:dyDescent="0.25">
      <c r="A8678" s="1" t="s">
        <v>7136</v>
      </c>
      <c r="B8678">
        <v>1.1120000000000001</v>
      </c>
      <c r="C8678">
        <v>10.874000000000001</v>
      </c>
    </row>
    <row r="8679" spans="1:3" x14ac:dyDescent="0.25">
      <c r="A8679" s="1" t="s">
        <v>7197</v>
      </c>
      <c r="B8679">
        <v>1.1120000000000001</v>
      </c>
      <c r="C8679">
        <v>7.2610000000000001</v>
      </c>
    </row>
    <row r="8680" spans="1:3" x14ac:dyDescent="0.25">
      <c r="A8680" s="1" t="s">
        <v>7300</v>
      </c>
      <c r="B8680">
        <v>1.1120000000000001</v>
      </c>
      <c r="C8680">
        <v>7.6109999999999998</v>
      </c>
    </row>
    <row r="8681" spans="1:3" x14ac:dyDescent="0.25">
      <c r="A8681" s="1" t="s">
        <v>7339</v>
      </c>
      <c r="B8681">
        <v>1.1120000000000001</v>
      </c>
      <c r="C8681">
        <v>8.1069999999999993</v>
      </c>
    </row>
    <row r="8682" spans="1:3" x14ac:dyDescent="0.25">
      <c r="A8682" s="1" t="s">
        <v>7392</v>
      </c>
      <c r="B8682">
        <v>1.1120000000000001</v>
      </c>
      <c r="C8682">
        <v>6.9779999999999998</v>
      </c>
    </row>
    <row r="8683" spans="1:3" x14ac:dyDescent="0.25">
      <c r="A8683" s="1" t="s">
        <v>7462</v>
      </c>
      <c r="B8683">
        <v>1.1120000000000001</v>
      </c>
      <c r="C8683">
        <v>7.524</v>
      </c>
    </row>
    <row r="8684" spans="1:3" x14ac:dyDescent="0.25">
      <c r="A8684" s="1" t="s">
        <v>7557</v>
      </c>
      <c r="B8684">
        <v>1.1120000000000001</v>
      </c>
      <c r="C8684">
        <v>8.1210000000000004</v>
      </c>
    </row>
    <row r="8685" spans="1:3" x14ac:dyDescent="0.25">
      <c r="A8685" s="1" t="s">
        <v>7567</v>
      </c>
      <c r="B8685">
        <v>1.1120000000000001</v>
      </c>
      <c r="C8685">
        <v>8.65</v>
      </c>
    </row>
    <row r="8686" spans="1:3" x14ac:dyDescent="0.25">
      <c r="A8686" s="1" t="s">
        <v>7706</v>
      </c>
      <c r="B8686">
        <v>1.1120000000000001</v>
      </c>
      <c r="C8686">
        <v>7.3109999999999999</v>
      </c>
    </row>
    <row r="8687" spans="1:3" x14ac:dyDescent="0.25">
      <c r="A8687" s="1" t="s">
        <v>7804</v>
      </c>
      <c r="B8687">
        <v>1.1120000000000001</v>
      </c>
      <c r="C8687">
        <v>7.7169999999999996</v>
      </c>
    </row>
    <row r="8688" spans="1:3" x14ac:dyDescent="0.25">
      <c r="A8688" s="1" t="s">
        <v>8019</v>
      </c>
      <c r="B8688">
        <v>1.1120000000000001</v>
      </c>
      <c r="C8688">
        <v>8.6679999999999993</v>
      </c>
    </row>
    <row r="8689" spans="1:3" x14ac:dyDescent="0.25">
      <c r="A8689" s="1" t="s">
        <v>8309</v>
      </c>
      <c r="B8689">
        <v>1.1120000000000001</v>
      </c>
      <c r="C8689">
        <v>7.4340000000000002</v>
      </c>
    </row>
    <row r="8690" spans="1:3" x14ac:dyDescent="0.25">
      <c r="A8690" s="1" t="s">
        <v>8357</v>
      </c>
      <c r="B8690">
        <v>1.1120000000000001</v>
      </c>
      <c r="C8690">
        <v>7.3230000000000004</v>
      </c>
    </row>
    <row r="8691" spans="1:3" x14ac:dyDescent="0.25">
      <c r="A8691" s="1" t="s">
        <v>8439</v>
      </c>
      <c r="B8691">
        <v>1.1120000000000001</v>
      </c>
      <c r="C8691">
        <v>6.9139999999999997</v>
      </c>
    </row>
    <row r="8692" spans="1:3" x14ac:dyDescent="0.25">
      <c r="A8692" s="1" t="s">
        <v>8616</v>
      </c>
      <c r="B8692">
        <v>1.1120000000000001</v>
      </c>
      <c r="C8692">
        <v>7.5179999999999998</v>
      </c>
    </row>
    <row r="8693" spans="1:3" x14ac:dyDescent="0.25">
      <c r="A8693" s="1" t="s">
        <v>8688</v>
      </c>
      <c r="B8693">
        <v>1.1120000000000001</v>
      </c>
      <c r="C8693">
        <v>7.556</v>
      </c>
    </row>
    <row r="8694" spans="1:3" x14ac:dyDescent="0.25">
      <c r="A8694" s="1" t="s">
        <v>8723</v>
      </c>
      <c r="B8694">
        <v>1.1120000000000001</v>
      </c>
      <c r="C8694">
        <v>8.57</v>
      </c>
    </row>
    <row r="8695" spans="1:3" x14ac:dyDescent="0.25">
      <c r="A8695" s="1" t="s">
        <v>8748</v>
      </c>
      <c r="B8695">
        <v>1.1120000000000001</v>
      </c>
      <c r="C8695">
        <v>9.5570000000000004</v>
      </c>
    </row>
    <row r="8696" spans="1:3" x14ac:dyDescent="0.25">
      <c r="A8696" s="1" t="s">
        <v>8907</v>
      </c>
      <c r="B8696">
        <v>1.1120000000000001</v>
      </c>
      <c r="C8696">
        <v>7.8520000000000003</v>
      </c>
    </row>
    <row r="8697" spans="1:3" x14ac:dyDescent="0.25">
      <c r="A8697" s="1" t="s">
        <v>8922</v>
      </c>
      <c r="B8697">
        <v>1.1120000000000001</v>
      </c>
      <c r="C8697">
        <v>8.3339999999999996</v>
      </c>
    </row>
    <row r="8698" spans="1:3" x14ac:dyDescent="0.25">
      <c r="A8698" s="1" t="s">
        <v>8953</v>
      </c>
      <c r="B8698">
        <v>1.1120000000000001</v>
      </c>
      <c r="C8698">
        <v>7.3380000000000001</v>
      </c>
    </row>
    <row r="8699" spans="1:3" x14ac:dyDescent="0.25">
      <c r="A8699" s="1" t="s">
        <v>9001</v>
      </c>
      <c r="B8699">
        <v>1.1120000000000001</v>
      </c>
      <c r="C8699">
        <v>7.0609999999999999</v>
      </c>
    </row>
    <row r="8700" spans="1:3" x14ac:dyDescent="0.25">
      <c r="A8700" s="1" t="s">
        <v>9029</v>
      </c>
      <c r="B8700">
        <v>1.1120000000000001</v>
      </c>
      <c r="C8700">
        <v>7.5869999999999997</v>
      </c>
    </row>
    <row r="8701" spans="1:3" x14ac:dyDescent="0.25">
      <c r="A8701" s="1" t="s">
        <v>9125</v>
      </c>
      <c r="B8701">
        <v>1.1120000000000001</v>
      </c>
      <c r="C8701">
        <v>7.7510000000000003</v>
      </c>
    </row>
    <row r="8702" spans="1:3" x14ac:dyDescent="0.25">
      <c r="A8702" s="1" t="s">
        <v>9178</v>
      </c>
      <c r="B8702">
        <v>1.1120000000000001</v>
      </c>
      <c r="C8702">
        <v>8.0269999999999992</v>
      </c>
    </row>
    <row r="8703" spans="1:3" x14ac:dyDescent="0.25">
      <c r="A8703" s="1" t="s">
        <v>9464</v>
      </c>
      <c r="B8703">
        <v>1.1120000000000001</v>
      </c>
      <c r="C8703">
        <v>7.9340000000000002</v>
      </c>
    </row>
    <row r="8704" spans="1:3" x14ac:dyDescent="0.25">
      <c r="A8704" s="1" t="s">
        <v>9695</v>
      </c>
      <c r="B8704">
        <v>1.1120000000000001</v>
      </c>
      <c r="C8704">
        <v>9.1479999999999997</v>
      </c>
    </row>
    <row r="8705" spans="1:3" x14ac:dyDescent="0.25">
      <c r="A8705" s="1" t="s">
        <v>9809</v>
      </c>
      <c r="B8705">
        <v>1.1120000000000001</v>
      </c>
      <c r="C8705">
        <v>7.5519999999999996</v>
      </c>
    </row>
    <row r="8706" spans="1:3" x14ac:dyDescent="0.25">
      <c r="A8706" s="1" t="s">
        <v>10019</v>
      </c>
      <c r="B8706">
        <v>1.1120000000000001</v>
      </c>
      <c r="C8706">
        <v>6.944</v>
      </c>
    </row>
    <row r="8707" spans="1:3" x14ac:dyDescent="0.25">
      <c r="A8707" s="1" t="s">
        <v>10034</v>
      </c>
      <c r="B8707">
        <v>1.1120000000000001</v>
      </c>
      <c r="C8707">
        <v>8.0909999999999993</v>
      </c>
    </row>
    <row r="8708" spans="1:3" x14ac:dyDescent="0.25">
      <c r="A8708" s="1" t="s">
        <v>10078</v>
      </c>
      <c r="B8708">
        <v>1.1120000000000001</v>
      </c>
      <c r="C8708">
        <v>7.7229999999999999</v>
      </c>
    </row>
    <row r="8709" spans="1:3" x14ac:dyDescent="0.25">
      <c r="A8709" s="1" t="s">
        <v>10194</v>
      </c>
      <c r="B8709">
        <v>1.1120000000000001</v>
      </c>
      <c r="C8709">
        <v>7.798</v>
      </c>
    </row>
    <row r="8710" spans="1:3" x14ac:dyDescent="0.25">
      <c r="A8710" s="1" t="s">
        <v>10286</v>
      </c>
      <c r="B8710">
        <v>1.1120000000000001</v>
      </c>
      <c r="C8710">
        <v>7.8079999999999998</v>
      </c>
    </row>
    <row r="8711" spans="1:3" x14ac:dyDescent="0.25">
      <c r="A8711" s="1" t="s">
        <v>10334</v>
      </c>
      <c r="B8711">
        <v>1.1120000000000001</v>
      </c>
      <c r="C8711">
        <v>7.1639999999999997</v>
      </c>
    </row>
    <row r="8712" spans="1:3" x14ac:dyDescent="0.25">
      <c r="A8712" s="1" t="s">
        <v>10357</v>
      </c>
      <c r="B8712">
        <v>1.1120000000000001</v>
      </c>
      <c r="C8712">
        <v>7.649</v>
      </c>
    </row>
    <row r="8713" spans="1:3" x14ac:dyDescent="0.25">
      <c r="A8713" s="1" t="s">
        <v>10401</v>
      </c>
      <c r="B8713">
        <v>1.1120000000000001</v>
      </c>
      <c r="C8713">
        <v>7.9429999999999996</v>
      </c>
    </row>
    <row r="8714" spans="1:3" x14ac:dyDescent="0.25">
      <c r="A8714" s="1" t="s">
        <v>10524</v>
      </c>
      <c r="B8714">
        <v>1.1120000000000001</v>
      </c>
      <c r="C8714">
        <v>8.6549999999999994</v>
      </c>
    </row>
    <row r="8715" spans="1:3" x14ac:dyDescent="0.25">
      <c r="A8715" s="1" t="s">
        <v>10533</v>
      </c>
      <c r="B8715">
        <v>1.1120000000000001</v>
      </c>
      <c r="C8715">
        <v>7.9720000000000004</v>
      </c>
    </row>
    <row r="8716" spans="1:3" x14ac:dyDescent="0.25">
      <c r="A8716" s="1" t="s">
        <v>705</v>
      </c>
      <c r="B8716">
        <v>1.167</v>
      </c>
      <c r="C8716">
        <v>7.9340000000000002</v>
      </c>
    </row>
    <row r="8717" spans="1:3" x14ac:dyDescent="0.25">
      <c r="A8717" s="1" t="s">
        <v>881</v>
      </c>
      <c r="B8717">
        <v>1.167</v>
      </c>
      <c r="C8717">
        <v>7.65</v>
      </c>
    </row>
    <row r="8718" spans="1:3" x14ac:dyDescent="0.25">
      <c r="A8718" s="1" t="s">
        <v>967</v>
      </c>
      <c r="B8718">
        <v>1.167</v>
      </c>
      <c r="C8718">
        <v>7.8920000000000003</v>
      </c>
    </row>
    <row r="8719" spans="1:3" x14ac:dyDescent="0.25">
      <c r="A8719" s="1" t="s">
        <v>1215</v>
      </c>
      <c r="B8719">
        <v>1.167</v>
      </c>
      <c r="C8719">
        <v>7.3730000000000002</v>
      </c>
    </row>
    <row r="8720" spans="1:3" x14ac:dyDescent="0.25">
      <c r="A8720" s="1" t="s">
        <v>1268</v>
      </c>
      <c r="B8720">
        <v>1.167</v>
      </c>
      <c r="C8720">
        <v>8.0410000000000004</v>
      </c>
    </row>
    <row r="8721" spans="1:3" x14ac:dyDescent="0.25">
      <c r="A8721" s="1" t="s">
        <v>1274</v>
      </c>
      <c r="B8721">
        <v>1.167</v>
      </c>
      <c r="C8721">
        <v>8.3620000000000001</v>
      </c>
    </row>
    <row r="8722" spans="1:3" x14ac:dyDescent="0.25">
      <c r="A8722" s="1" t="s">
        <v>1275</v>
      </c>
      <c r="B8722">
        <v>1.167</v>
      </c>
      <c r="C8722">
        <v>7.3390000000000004</v>
      </c>
    </row>
    <row r="8723" spans="1:3" x14ac:dyDescent="0.25">
      <c r="A8723" s="1" t="s">
        <v>1288</v>
      </c>
      <c r="B8723">
        <v>1.167</v>
      </c>
      <c r="C8723">
        <v>7.5839999999999996</v>
      </c>
    </row>
    <row r="8724" spans="1:3" x14ac:dyDescent="0.25">
      <c r="A8724" s="1" t="s">
        <v>1584</v>
      </c>
      <c r="B8724">
        <v>1.167</v>
      </c>
      <c r="C8724">
        <v>9.5459999999999994</v>
      </c>
    </row>
    <row r="8725" spans="1:3" x14ac:dyDescent="0.25">
      <c r="A8725" s="1" t="s">
        <v>1820</v>
      </c>
      <c r="B8725">
        <v>1.167</v>
      </c>
      <c r="C8725">
        <v>7.7750000000000004</v>
      </c>
    </row>
    <row r="8726" spans="1:3" x14ac:dyDescent="0.25">
      <c r="A8726" s="1" t="s">
        <v>1892</v>
      </c>
      <c r="B8726">
        <v>1.167</v>
      </c>
      <c r="C8726">
        <v>7.0620000000000003</v>
      </c>
    </row>
    <row r="8727" spans="1:3" x14ac:dyDescent="0.25">
      <c r="A8727" s="1" t="s">
        <v>1946</v>
      </c>
      <c r="B8727">
        <v>1.167</v>
      </c>
      <c r="C8727">
        <v>8.7799999999999994</v>
      </c>
    </row>
    <row r="8728" spans="1:3" x14ac:dyDescent="0.25">
      <c r="A8728" s="1" t="s">
        <v>2137</v>
      </c>
      <c r="B8728">
        <v>1.167</v>
      </c>
      <c r="C8728">
        <v>7.8789999999999996</v>
      </c>
    </row>
    <row r="8729" spans="1:3" x14ac:dyDescent="0.25">
      <c r="A8729" s="1" t="s">
        <v>2160</v>
      </c>
      <c r="B8729">
        <v>1.167</v>
      </c>
      <c r="C8729">
        <v>7.2409999999999997</v>
      </c>
    </row>
    <row r="8730" spans="1:3" x14ac:dyDescent="0.25">
      <c r="A8730" s="1" t="s">
        <v>2712</v>
      </c>
      <c r="B8730">
        <v>1.167</v>
      </c>
      <c r="C8730">
        <v>8.5960000000000001</v>
      </c>
    </row>
    <row r="8731" spans="1:3" x14ac:dyDescent="0.25">
      <c r="A8731" s="1" t="s">
        <v>2905</v>
      </c>
      <c r="B8731">
        <v>1.167</v>
      </c>
      <c r="C8731">
        <v>8.7829999999999995</v>
      </c>
    </row>
    <row r="8732" spans="1:3" x14ac:dyDescent="0.25">
      <c r="A8732" s="1" t="s">
        <v>3036</v>
      </c>
      <c r="B8732">
        <v>1.167</v>
      </c>
      <c r="C8732">
        <v>7.7679999999999998</v>
      </c>
    </row>
    <row r="8733" spans="1:3" x14ac:dyDescent="0.25">
      <c r="A8733" s="1" t="s">
        <v>3038</v>
      </c>
      <c r="B8733">
        <v>1.167</v>
      </c>
      <c r="C8733">
        <v>8.5559999999999992</v>
      </c>
    </row>
    <row r="8734" spans="1:3" x14ac:dyDescent="0.25">
      <c r="A8734" s="1" t="s">
        <v>3042</v>
      </c>
      <c r="B8734">
        <v>1.167</v>
      </c>
      <c r="C8734">
        <v>7.6550000000000002</v>
      </c>
    </row>
    <row r="8735" spans="1:3" x14ac:dyDescent="0.25">
      <c r="A8735" s="1" t="s">
        <v>3110</v>
      </c>
      <c r="B8735">
        <v>1.167</v>
      </c>
      <c r="C8735">
        <v>6.8019999999999996</v>
      </c>
    </row>
    <row r="8736" spans="1:3" x14ac:dyDescent="0.25">
      <c r="A8736" s="1" t="s">
        <v>3176</v>
      </c>
      <c r="B8736">
        <v>1.167</v>
      </c>
      <c r="C8736">
        <v>7.992</v>
      </c>
    </row>
    <row r="8737" spans="1:3" x14ac:dyDescent="0.25">
      <c r="A8737" s="1" t="s">
        <v>3422</v>
      </c>
      <c r="B8737">
        <v>1.167</v>
      </c>
      <c r="C8737">
        <v>8.0779999999999994</v>
      </c>
    </row>
    <row r="8738" spans="1:3" x14ac:dyDescent="0.25">
      <c r="A8738" s="1" t="s">
        <v>3491</v>
      </c>
      <c r="B8738">
        <v>1.167</v>
      </c>
      <c r="C8738">
        <v>7.742</v>
      </c>
    </row>
    <row r="8739" spans="1:3" x14ac:dyDescent="0.25">
      <c r="A8739" s="1" t="s">
        <v>3580</v>
      </c>
      <c r="B8739">
        <v>1.167</v>
      </c>
      <c r="C8739">
        <v>8.4030000000000005</v>
      </c>
    </row>
    <row r="8740" spans="1:3" x14ac:dyDescent="0.25">
      <c r="A8740" s="1" t="s">
        <v>3989</v>
      </c>
      <c r="B8740">
        <v>1.167</v>
      </c>
      <c r="C8740">
        <v>8.6590000000000007</v>
      </c>
    </row>
    <row r="8741" spans="1:3" x14ac:dyDescent="0.25">
      <c r="A8741" s="1" t="s">
        <v>4023</v>
      </c>
      <c r="B8741">
        <v>1.167</v>
      </c>
      <c r="C8741">
        <v>7.75</v>
      </c>
    </row>
    <row r="8742" spans="1:3" x14ac:dyDescent="0.25">
      <c r="A8742" s="1" t="s">
        <v>4034</v>
      </c>
      <c r="B8742">
        <v>1.167</v>
      </c>
      <c r="C8742">
        <v>8.4320000000000004</v>
      </c>
    </row>
    <row r="8743" spans="1:3" x14ac:dyDescent="0.25">
      <c r="A8743" s="1" t="s">
        <v>4051</v>
      </c>
      <c r="B8743">
        <v>1.167</v>
      </c>
      <c r="C8743">
        <v>7.694</v>
      </c>
    </row>
    <row r="8744" spans="1:3" x14ac:dyDescent="0.25">
      <c r="A8744" s="1" t="s">
        <v>4065</v>
      </c>
      <c r="B8744">
        <v>1.167</v>
      </c>
      <c r="C8744">
        <v>7.82</v>
      </c>
    </row>
    <row r="8745" spans="1:3" x14ac:dyDescent="0.25">
      <c r="A8745" s="1" t="s">
        <v>4209</v>
      </c>
      <c r="B8745">
        <v>1.167</v>
      </c>
      <c r="C8745">
        <v>7.3159999999999998</v>
      </c>
    </row>
    <row r="8746" spans="1:3" x14ac:dyDescent="0.25">
      <c r="A8746" s="1" t="s">
        <v>4282</v>
      </c>
      <c r="B8746">
        <v>1.167</v>
      </c>
      <c r="C8746">
        <v>8.1579999999999995</v>
      </c>
    </row>
    <row r="8747" spans="1:3" x14ac:dyDescent="0.25">
      <c r="A8747" s="1" t="s">
        <v>4368</v>
      </c>
      <c r="B8747">
        <v>1.167</v>
      </c>
      <c r="C8747">
        <v>7.31</v>
      </c>
    </row>
    <row r="8748" spans="1:3" x14ac:dyDescent="0.25">
      <c r="A8748" s="1" t="s">
        <v>4619</v>
      </c>
      <c r="B8748">
        <v>1.167</v>
      </c>
      <c r="C8748">
        <v>7.9260000000000002</v>
      </c>
    </row>
    <row r="8749" spans="1:3" x14ac:dyDescent="0.25">
      <c r="A8749" s="1" t="s">
        <v>4730</v>
      </c>
      <c r="B8749">
        <v>1.167</v>
      </c>
      <c r="C8749">
        <v>7.6260000000000003</v>
      </c>
    </row>
    <row r="8750" spans="1:3" x14ac:dyDescent="0.25">
      <c r="A8750" s="1" t="s">
        <v>4824</v>
      </c>
      <c r="B8750">
        <v>1.167</v>
      </c>
      <c r="C8750">
        <v>7.867</v>
      </c>
    </row>
    <row r="8751" spans="1:3" x14ac:dyDescent="0.25">
      <c r="A8751" s="1" t="s">
        <v>4926</v>
      </c>
      <c r="B8751">
        <v>1.167</v>
      </c>
      <c r="C8751">
        <v>8.4749999999999996</v>
      </c>
    </row>
    <row r="8752" spans="1:3" x14ac:dyDescent="0.25">
      <c r="A8752" s="1" t="s">
        <v>4937</v>
      </c>
      <c r="B8752">
        <v>1.167</v>
      </c>
      <c r="C8752">
        <v>7.2960000000000003</v>
      </c>
    </row>
    <row r="8753" spans="1:3" x14ac:dyDescent="0.25">
      <c r="A8753" s="1" t="s">
        <v>4972</v>
      </c>
      <c r="B8753">
        <v>1.167</v>
      </c>
      <c r="C8753">
        <v>7.4669999999999996</v>
      </c>
    </row>
    <row r="8754" spans="1:3" x14ac:dyDescent="0.25">
      <c r="A8754" s="1" t="s">
        <v>4988</v>
      </c>
      <c r="B8754">
        <v>1.167</v>
      </c>
      <c r="C8754">
        <v>8.1489999999999991</v>
      </c>
    </row>
    <row r="8755" spans="1:3" x14ac:dyDescent="0.25">
      <c r="A8755" s="1" t="s">
        <v>5128</v>
      </c>
      <c r="B8755">
        <v>1.167</v>
      </c>
      <c r="C8755">
        <v>7.7450000000000001</v>
      </c>
    </row>
    <row r="8756" spans="1:3" x14ac:dyDescent="0.25">
      <c r="A8756" s="1" t="s">
        <v>5252</v>
      </c>
      <c r="B8756">
        <v>1.167</v>
      </c>
      <c r="C8756">
        <v>7.7270000000000003</v>
      </c>
    </row>
    <row r="8757" spans="1:3" x14ac:dyDescent="0.25">
      <c r="A8757" s="1" t="s">
        <v>5258</v>
      </c>
      <c r="B8757">
        <v>1.167</v>
      </c>
      <c r="C8757">
        <v>10.496</v>
      </c>
    </row>
    <row r="8758" spans="1:3" x14ac:dyDescent="0.25">
      <c r="A8758" s="1" t="s">
        <v>5491</v>
      </c>
      <c r="B8758">
        <v>1.167</v>
      </c>
      <c r="C8758">
        <v>7.399</v>
      </c>
    </row>
    <row r="8759" spans="1:3" x14ac:dyDescent="0.25">
      <c r="A8759" s="1" t="s">
        <v>5574</v>
      </c>
      <c r="B8759">
        <v>1.167</v>
      </c>
      <c r="C8759">
        <v>7.7949999999999999</v>
      </c>
    </row>
    <row r="8760" spans="1:3" x14ac:dyDescent="0.25">
      <c r="A8760" s="1" t="s">
        <v>5631</v>
      </c>
      <c r="B8760">
        <v>1.167</v>
      </c>
      <c r="C8760">
        <v>7.9180000000000001</v>
      </c>
    </row>
    <row r="8761" spans="1:3" x14ac:dyDescent="0.25">
      <c r="A8761" s="1" t="s">
        <v>5672</v>
      </c>
      <c r="B8761">
        <v>1.167</v>
      </c>
      <c r="C8761">
        <v>7.6369999999999996</v>
      </c>
    </row>
    <row r="8762" spans="1:3" x14ac:dyDescent="0.25">
      <c r="A8762" s="1" t="s">
        <v>5735</v>
      </c>
      <c r="B8762">
        <v>1.167</v>
      </c>
      <c r="C8762">
        <v>7.0880000000000001</v>
      </c>
    </row>
    <row r="8763" spans="1:3" x14ac:dyDescent="0.25">
      <c r="A8763" s="1" t="s">
        <v>5936</v>
      </c>
      <c r="B8763">
        <v>1.167</v>
      </c>
      <c r="C8763">
        <v>7.5309999999999997</v>
      </c>
    </row>
    <row r="8764" spans="1:3" x14ac:dyDescent="0.25">
      <c r="A8764" s="1" t="s">
        <v>6027</v>
      </c>
      <c r="B8764">
        <v>1.167</v>
      </c>
      <c r="C8764">
        <v>7.2450000000000001</v>
      </c>
    </row>
    <row r="8765" spans="1:3" x14ac:dyDescent="0.25">
      <c r="A8765" s="1" t="s">
        <v>6032</v>
      </c>
      <c r="B8765">
        <v>1.167</v>
      </c>
      <c r="C8765">
        <v>7.4189999999999996</v>
      </c>
    </row>
    <row r="8766" spans="1:3" x14ac:dyDescent="0.25">
      <c r="A8766" s="1" t="s">
        <v>6089</v>
      </c>
      <c r="B8766">
        <v>1.167</v>
      </c>
      <c r="C8766">
        <v>8.6289999999999996</v>
      </c>
    </row>
    <row r="8767" spans="1:3" x14ac:dyDescent="0.25">
      <c r="A8767" s="1" t="s">
        <v>6157</v>
      </c>
      <c r="B8767">
        <v>1.167</v>
      </c>
      <c r="C8767">
        <v>8.66</v>
      </c>
    </row>
    <row r="8768" spans="1:3" x14ac:dyDescent="0.25">
      <c r="A8768" s="1" t="s">
        <v>6187</v>
      </c>
      <c r="B8768">
        <v>1.167</v>
      </c>
      <c r="C8768">
        <v>7.79</v>
      </c>
    </row>
    <row r="8769" spans="1:3" x14ac:dyDescent="0.25">
      <c r="A8769" s="1" t="s">
        <v>6345</v>
      </c>
      <c r="B8769">
        <v>1.167</v>
      </c>
      <c r="C8769">
        <v>8.1950000000000003</v>
      </c>
    </row>
    <row r="8770" spans="1:3" x14ac:dyDescent="0.25">
      <c r="A8770" s="1" t="s">
        <v>6463</v>
      </c>
      <c r="B8770">
        <v>1.167</v>
      </c>
      <c r="C8770">
        <v>7.6020000000000003</v>
      </c>
    </row>
    <row r="8771" spans="1:3" x14ac:dyDescent="0.25">
      <c r="A8771" s="1" t="s">
        <v>6618</v>
      </c>
      <c r="B8771">
        <v>1.167</v>
      </c>
      <c r="C8771">
        <v>7.4210000000000003</v>
      </c>
    </row>
    <row r="8772" spans="1:3" x14ac:dyDescent="0.25">
      <c r="A8772" s="1" t="s">
        <v>6652</v>
      </c>
      <c r="B8772">
        <v>1.167</v>
      </c>
      <c r="C8772">
        <v>8.5969999999999995</v>
      </c>
    </row>
    <row r="8773" spans="1:3" x14ac:dyDescent="0.25">
      <c r="A8773" s="1" t="s">
        <v>6655</v>
      </c>
      <c r="B8773">
        <v>1.167</v>
      </c>
      <c r="C8773">
        <v>8.3620000000000001</v>
      </c>
    </row>
    <row r="8774" spans="1:3" x14ac:dyDescent="0.25">
      <c r="A8774" s="1" t="s">
        <v>6667</v>
      </c>
      <c r="B8774">
        <v>1.167</v>
      </c>
      <c r="C8774">
        <v>8.0120000000000005</v>
      </c>
    </row>
    <row r="8775" spans="1:3" x14ac:dyDescent="0.25">
      <c r="A8775" s="1" t="s">
        <v>6727</v>
      </c>
      <c r="B8775">
        <v>1.167</v>
      </c>
      <c r="C8775">
        <v>8.2409999999999997</v>
      </c>
    </row>
    <row r="8776" spans="1:3" x14ac:dyDescent="0.25">
      <c r="A8776" s="1" t="s">
        <v>6898</v>
      </c>
      <c r="B8776">
        <v>1.167</v>
      </c>
      <c r="C8776">
        <v>7.0049999999999999</v>
      </c>
    </row>
    <row r="8777" spans="1:3" x14ac:dyDescent="0.25">
      <c r="A8777" s="1" t="s">
        <v>6929</v>
      </c>
      <c r="B8777">
        <v>1.167</v>
      </c>
      <c r="C8777">
        <v>7.2939999999999996</v>
      </c>
    </row>
    <row r="8778" spans="1:3" x14ac:dyDescent="0.25">
      <c r="A8778" s="1" t="s">
        <v>7036</v>
      </c>
      <c r="B8778">
        <v>1.167</v>
      </c>
      <c r="C8778">
        <v>7.4749999999999996</v>
      </c>
    </row>
    <row r="8779" spans="1:3" x14ac:dyDescent="0.25">
      <c r="A8779" s="1" t="s">
        <v>7056</v>
      </c>
      <c r="B8779">
        <v>1.167</v>
      </c>
      <c r="C8779">
        <v>7.7409999999999997</v>
      </c>
    </row>
    <row r="8780" spans="1:3" x14ac:dyDescent="0.25">
      <c r="A8780" s="1" t="s">
        <v>7317</v>
      </c>
      <c r="B8780">
        <v>1.167</v>
      </c>
      <c r="C8780">
        <v>8.0630000000000006</v>
      </c>
    </row>
    <row r="8781" spans="1:3" x14ac:dyDescent="0.25">
      <c r="A8781" s="1" t="s">
        <v>7336</v>
      </c>
      <c r="B8781">
        <v>1.167</v>
      </c>
      <c r="C8781">
        <v>7.98</v>
      </c>
    </row>
    <row r="8782" spans="1:3" x14ac:dyDescent="0.25">
      <c r="A8782" s="1" t="s">
        <v>7367</v>
      </c>
      <c r="B8782">
        <v>1.167</v>
      </c>
      <c r="C8782">
        <v>7.149</v>
      </c>
    </row>
    <row r="8783" spans="1:3" x14ac:dyDescent="0.25">
      <c r="A8783" s="1" t="s">
        <v>7573</v>
      </c>
      <c r="B8783">
        <v>1.167</v>
      </c>
      <c r="C8783">
        <v>7.57</v>
      </c>
    </row>
    <row r="8784" spans="1:3" x14ac:dyDescent="0.25">
      <c r="A8784" s="1" t="s">
        <v>7852</v>
      </c>
      <c r="B8784">
        <v>1.167</v>
      </c>
      <c r="C8784">
        <v>7.6779999999999999</v>
      </c>
    </row>
    <row r="8785" spans="1:3" x14ac:dyDescent="0.25">
      <c r="A8785" s="1" t="s">
        <v>7977</v>
      </c>
      <c r="B8785">
        <v>1.167</v>
      </c>
      <c r="C8785">
        <v>8.8650000000000002</v>
      </c>
    </row>
    <row r="8786" spans="1:3" x14ac:dyDescent="0.25">
      <c r="A8786" s="1" t="s">
        <v>8182</v>
      </c>
      <c r="B8786">
        <v>1.167</v>
      </c>
      <c r="C8786">
        <v>7.9820000000000002</v>
      </c>
    </row>
    <row r="8787" spans="1:3" x14ac:dyDescent="0.25">
      <c r="A8787" s="1" t="s">
        <v>8311</v>
      </c>
      <c r="B8787">
        <v>1.167</v>
      </c>
      <c r="C8787">
        <v>11.21</v>
      </c>
    </row>
    <row r="8788" spans="1:3" x14ac:dyDescent="0.25">
      <c r="A8788" s="1" t="s">
        <v>8348</v>
      </c>
      <c r="B8788">
        <v>1.167</v>
      </c>
      <c r="C8788">
        <v>8.9309999999999992</v>
      </c>
    </row>
    <row r="8789" spans="1:3" x14ac:dyDescent="0.25">
      <c r="A8789" s="1" t="s">
        <v>8438</v>
      </c>
      <c r="B8789">
        <v>1.167</v>
      </c>
      <c r="C8789">
        <v>7.7489999999999997</v>
      </c>
    </row>
    <row r="8790" spans="1:3" x14ac:dyDescent="0.25">
      <c r="A8790" s="1" t="s">
        <v>8453</v>
      </c>
      <c r="B8790">
        <v>1.167</v>
      </c>
      <c r="C8790">
        <v>7.6</v>
      </c>
    </row>
    <row r="8791" spans="1:3" x14ac:dyDescent="0.25">
      <c r="A8791" s="1" t="s">
        <v>8467</v>
      </c>
      <c r="B8791">
        <v>1.167</v>
      </c>
      <c r="C8791">
        <v>7.5</v>
      </c>
    </row>
    <row r="8792" spans="1:3" x14ac:dyDescent="0.25">
      <c r="A8792" s="1" t="s">
        <v>8470</v>
      </c>
      <c r="B8792">
        <v>1.167</v>
      </c>
      <c r="C8792">
        <v>7.194</v>
      </c>
    </row>
    <row r="8793" spans="1:3" x14ac:dyDescent="0.25">
      <c r="A8793" s="1" t="s">
        <v>8614</v>
      </c>
      <c r="B8793">
        <v>1.167</v>
      </c>
      <c r="C8793">
        <v>7.9870000000000001</v>
      </c>
    </row>
    <row r="8794" spans="1:3" x14ac:dyDescent="0.25">
      <c r="A8794" s="1" t="s">
        <v>8710</v>
      </c>
      <c r="B8794">
        <v>1.167</v>
      </c>
      <c r="C8794">
        <v>8.4809999999999999</v>
      </c>
    </row>
    <row r="8795" spans="1:3" x14ac:dyDescent="0.25">
      <c r="A8795" s="1" t="s">
        <v>8936</v>
      </c>
      <c r="B8795">
        <v>1.167</v>
      </c>
      <c r="C8795">
        <v>7.5119999999999996</v>
      </c>
    </row>
    <row r="8796" spans="1:3" x14ac:dyDescent="0.25">
      <c r="A8796" s="1" t="s">
        <v>9024</v>
      </c>
      <c r="B8796">
        <v>1.167</v>
      </c>
      <c r="C8796">
        <v>8.1389999999999993</v>
      </c>
    </row>
    <row r="8797" spans="1:3" x14ac:dyDescent="0.25">
      <c r="A8797" s="1" t="s">
        <v>9080</v>
      </c>
      <c r="B8797">
        <v>1.167</v>
      </c>
      <c r="C8797">
        <v>8.1560000000000006</v>
      </c>
    </row>
    <row r="8798" spans="1:3" x14ac:dyDescent="0.25">
      <c r="A8798" s="1" t="s">
        <v>9145</v>
      </c>
      <c r="B8798">
        <v>1.167</v>
      </c>
      <c r="C8798">
        <v>7.827</v>
      </c>
    </row>
    <row r="8799" spans="1:3" x14ac:dyDescent="0.25">
      <c r="A8799" s="1" t="s">
        <v>9201</v>
      </c>
      <c r="B8799">
        <v>1.167</v>
      </c>
      <c r="C8799">
        <v>7.6840000000000002</v>
      </c>
    </row>
    <row r="8800" spans="1:3" x14ac:dyDescent="0.25">
      <c r="A8800" s="1" t="s">
        <v>9205</v>
      </c>
      <c r="B8800">
        <v>1.167</v>
      </c>
      <c r="C8800">
        <v>8.7680000000000007</v>
      </c>
    </row>
    <row r="8801" spans="1:3" x14ac:dyDescent="0.25">
      <c r="A8801" s="1" t="s">
        <v>9279</v>
      </c>
      <c r="B8801">
        <v>1.167</v>
      </c>
      <c r="C8801">
        <v>7.694</v>
      </c>
    </row>
    <row r="8802" spans="1:3" x14ac:dyDescent="0.25">
      <c r="A8802" s="1" t="s">
        <v>9578</v>
      </c>
      <c r="B8802">
        <v>1.167</v>
      </c>
      <c r="C8802">
        <v>8.2210000000000001</v>
      </c>
    </row>
    <row r="8803" spans="1:3" x14ac:dyDescent="0.25">
      <c r="A8803" s="1" t="s">
        <v>9823</v>
      </c>
      <c r="B8803">
        <v>1.167</v>
      </c>
      <c r="C8803">
        <v>8.5359999999999996</v>
      </c>
    </row>
    <row r="8804" spans="1:3" x14ac:dyDescent="0.25">
      <c r="A8804" s="1" t="s">
        <v>9824</v>
      </c>
      <c r="B8804">
        <v>1.167</v>
      </c>
      <c r="C8804">
        <v>7.4130000000000003</v>
      </c>
    </row>
    <row r="8805" spans="1:3" x14ac:dyDescent="0.25">
      <c r="A8805" s="1" t="s">
        <v>9859</v>
      </c>
      <c r="B8805">
        <v>1.167</v>
      </c>
      <c r="C8805">
        <v>8.702</v>
      </c>
    </row>
    <row r="8806" spans="1:3" x14ac:dyDescent="0.25">
      <c r="A8806" s="1" t="s">
        <v>10106</v>
      </c>
      <c r="B8806">
        <v>1.167</v>
      </c>
      <c r="C8806">
        <v>7.266</v>
      </c>
    </row>
    <row r="8807" spans="1:3" x14ac:dyDescent="0.25">
      <c r="A8807" s="1" t="s">
        <v>10113</v>
      </c>
      <c r="B8807">
        <v>1.167</v>
      </c>
      <c r="C8807">
        <v>7.9480000000000004</v>
      </c>
    </row>
    <row r="8808" spans="1:3" x14ac:dyDescent="0.25">
      <c r="A8808" s="1" t="s">
        <v>10256</v>
      </c>
      <c r="B8808">
        <v>1.167</v>
      </c>
      <c r="C8808">
        <v>7.1109999999999998</v>
      </c>
    </row>
    <row r="8809" spans="1:3" x14ac:dyDescent="0.25">
      <c r="A8809" s="1" t="s">
        <v>10262</v>
      </c>
      <c r="B8809">
        <v>1.167</v>
      </c>
      <c r="C8809">
        <v>8.093</v>
      </c>
    </row>
    <row r="8810" spans="1:3" x14ac:dyDescent="0.25">
      <c r="A8810" s="1" t="s">
        <v>10310</v>
      </c>
      <c r="B8810">
        <v>1.167</v>
      </c>
      <c r="C8810">
        <v>7.9359999999999999</v>
      </c>
    </row>
    <row r="8811" spans="1:3" x14ac:dyDescent="0.25">
      <c r="A8811" s="1" t="s">
        <v>10341</v>
      </c>
      <c r="B8811">
        <v>1.167</v>
      </c>
      <c r="C8811">
        <v>8.1590000000000007</v>
      </c>
    </row>
    <row r="8812" spans="1:3" x14ac:dyDescent="0.25">
      <c r="A8812" s="1" t="s">
        <v>10769</v>
      </c>
      <c r="B8812">
        <v>1.167</v>
      </c>
      <c r="C8812">
        <v>8.1950000000000003</v>
      </c>
    </row>
    <row r="8813" spans="1:3" x14ac:dyDescent="0.25">
      <c r="A8813" s="1" t="s">
        <v>810</v>
      </c>
      <c r="B8813">
        <v>1.2210000000000001</v>
      </c>
      <c r="C8813">
        <v>7.0410000000000004</v>
      </c>
    </row>
    <row r="8814" spans="1:3" x14ac:dyDescent="0.25">
      <c r="A8814" s="1" t="s">
        <v>825</v>
      </c>
      <c r="B8814">
        <v>1.2210000000000001</v>
      </c>
      <c r="C8814">
        <v>7.585</v>
      </c>
    </row>
    <row r="8815" spans="1:3" x14ac:dyDescent="0.25">
      <c r="A8815" s="1" t="s">
        <v>893</v>
      </c>
      <c r="B8815">
        <v>1.2210000000000001</v>
      </c>
      <c r="C8815">
        <v>8.1120000000000001</v>
      </c>
    </row>
    <row r="8816" spans="1:3" x14ac:dyDescent="0.25">
      <c r="A8816" s="1" t="s">
        <v>973</v>
      </c>
      <c r="B8816">
        <v>1.2210000000000001</v>
      </c>
      <c r="C8816">
        <v>7.73</v>
      </c>
    </row>
    <row r="8817" spans="1:3" x14ac:dyDescent="0.25">
      <c r="A8817" s="1" t="s">
        <v>997</v>
      </c>
      <c r="B8817">
        <v>1.2210000000000001</v>
      </c>
      <c r="C8817">
        <v>7.8239999999999998</v>
      </c>
    </row>
    <row r="8818" spans="1:3" x14ac:dyDescent="0.25">
      <c r="A8818" s="1" t="s">
        <v>1047</v>
      </c>
      <c r="B8818">
        <v>1.2210000000000001</v>
      </c>
      <c r="C8818">
        <v>7.0030000000000001</v>
      </c>
    </row>
    <row r="8819" spans="1:3" x14ac:dyDescent="0.25">
      <c r="A8819" s="1" t="s">
        <v>1439</v>
      </c>
      <c r="B8819">
        <v>1.2210000000000001</v>
      </c>
      <c r="C8819">
        <v>9.2880000000000003</v>
      </c>
    </row>
    <row r="8820" spans="1:3" x14ac:dyDescent="0.25">
      <c r="A8820" s="1" t="s">
        <v>1696</v>
      </c>
      <c r="B8820">
        <v>1.2210000000000001</v>
      </c>
      <c r="C8820">
        <v>8.1219999999999999</v>
      </c>
    </row>
    <row r="8821" spans="1:3" x14ac:dyDescent="0.25">
      <c r="A8821" s="1" t="s">
        <v>1707</v>
      </c>
      <c r="B8821">
        <v>1.2210000000000001</v>
      </c>
      <c r="C8821">
        <v>8.9220000000000006</v>
      </c>
    </row>
    <row r="8822" spans="1:3" x14ac:dyDescent="0.25">
      <c r="A8822" s="1" t="s">
        <v>1829</v>
      </c>
      <c r="B8822">
        <v>1.2210000000000001</v>
      </c>
      <c r="C8822">
        <v>7.5990000000000002</v>
      </c>
    </row>
    <row r="8823" spans="1:3" x14ac:dyDescent="0.25">
      <c r="A8823" s="1" t="s">
        <v>1848</v>
      </c>
      <c r="B8823">
        <v>1.2210000000000001</v>
      </c>
      <c r="C8823">
        <v>8.0839999999999996</v>
      </c>
    </row>
    <row r="8824" spans="1:3" x14ac:dyDescent="0.25">
      <c r="A8824" s="1" t="s">
        <v>1984</v>
      </c>
      <c r="B8824">
        <v>1.2210000000000001</v>
      </c>
      <c r="C8824">
        <v>7.9729999999999999</v>
      </c>
    </row>
    <row r="8825" spans="1:3" x14ac:dyDescent="0.25">
      <c r="A8825" s="1" t="s">
        <v>2098</v>
      </c>
      <c r="B8825">
        <v>1.2210000000000001</v>
      </c>
      <c r="C8825">
        <v>8.0150000000000006</v>
      </c>
    </row>
    <row r="8826" spans="1:3" x14ac:dyDescent="0.25">
      <c r="A8826" s="1" t="s">
        <v>2219</v>
      </c>
      <c r="B8826">
        <v>1.2210000000000001</v>
      </c>
      <c r="C8826">
        <v>7.8170000000000002</v>
      </c>
    </row>
    <row r="8827" spans="1:3" x14ac:dyDescent="0.25">
      <c r="A8827" s="1" t="s">
        <v>2377</v>
      </c>
      <c r="B8827">
        <v>1.2210000000000001</v>
      </c>
      <c r="C8827">
        <v>8.7409999999999997</v>
      </c>
    </row>
    <row r="8828" spans="1:3" x14ac:dyDescent="0.25">
      <c r="A8828" s="1" t="s">
        <v>2394</v>
      </c>
      <c r="B8828">
        <v>1.2210000000000001</v>
      </c>
      <c r="C8828">
        <v>9.9030000000000005</v>
      </c>
    </row>
    <row r="8829" spans="1:3" x14ac:dyDescent="0.25">
      <c r="A8829" s="1" t="s">
        <v>2585</v>
      </c>
      <c r="B8829">
        <v>1.2210000000000001</v>
      </c>
      <c r="C8829">
        <v>7.5339999999999998</v>
      </c>
    </row>
    <row r="8830" spans="1:3" x14ac:dyDescent="0.25">
      <c r="A8830" s="1" t="s">
        <v>2627</v>
      </c>
      <c r="B8830">
        <v>1.2210000000000001</v>
      </c>
      <c r="C8830">
        <v>8.5060000000000002</v>
      </c>
    </row>
    <row r="8831" spans="1:3" x14ac:dyDescent="0.25">
      <c r="A8831" s="1" t="s">
        <v>2751</v>
      </c>
      <c r="B8831">
        <v>1.2210000000000001</v>
      </c>
      <c r="C8831">
        <v>7.3920000000000003</v>
      </c>
    </row>
    <row r="8832" spans="1:3" x14ac:dyDescent="0.25">
      <c r="A8832" s="1" t="s">
        <v>2777</v>
      </c>
      <c r="B8832">
        <v>1.2210000000000001</v>
      </c>
      <c r="C8832">
        <v>7.7590000000000003</v>
      </c>
    </row>
    <row r="8833" spans="1:3" x14ac:dyDescent="0.25">
      <c r="A8833" s="1" t="s">
        <v>2885</v>
      </c>
      <c r="B8833">
        <v>1.2210000000000001</v>
      </c>
      <c r="C8833">
        <v>9.0129999999999999</v>
      </c>
    </row>
    <row r="8834" spans="1:3" x14ac:dyDescent="0.25">
      <c r="A8834" s="1" t="s">
        <v>3045</v>
      </c>
      <c r="B8834">
        <v>1.2210000000000001</v>
      </c>
      <c r="C8834">
        <v>7.3319999999999999</v>
      </c>
    </row>
    <row r="8835" spans="1:3" x14ac:dyDescent="0.25">
      <c r="A8835" s="1" t="s">
        <v>3206</v>
      </c>
      <c r="B8835">
        <v>1.2210000000000001</v>
      </c>
      <c r="C8835">
        <v>7.9320000000000004</v>
      </c>
    </row>
    <row r="8836" spans="1:3" x14ac:dyDescent="0.25">
      <c r="A8836" s="1" t="s">
        <v>3212</v>
      </c>
      <c r="B8836">
        <v>1.2210000000000001</v>
      </c>
      <c r="C8836">
        <v>7.5259999999999998</v>
      </c>
    </row>
    <row r="8837" spans="1:3" x14ac:dyDescent="0.25">
      <c r="A8837" s="1" t="s">
        <v>3232</v>
      </c>
      <c r="B8837">
        <v>1.2210000000000001</v>
      </c>
      <c r="C8837">
        <v>8.0310000000000006</v>
      </c>
    </row>
    <row r="8838" spans="1:3" x14ac:dyDescent="0.25">
      <c r="A8838" s="1" t="s">
        <v>3238</v>
      </c>
      <c r="B8838">
        <v>1.2210000000000001</v>
      </c>
      <c r="C8838">
        <v>8.3059999999999992</v>
      </c>
    </row>
    <row r="8839" spans="1:3" x14ac:dyDescent="0.25">
      <c r="A8839" s="1" t="s">
        <v>3357</v>
      </c>
      <c r="B8839">
        <v>1.2210000000000001</v>
      </c>
      <c r="C8839">
        <v>7.8609999999999998</v>
      </c>
    </row>
    <row r="8840" spans="1:3" x14ac:dyDescent="0.25">
      <c r="A8840" s="1" t="s">
        <v>3417</v>
      </c>
      <c r="B8840">
        <v>1.2210000000000001</v>
      </c>
      <c r="C8840">
        <v>7.2380000000000004</v>
      </c>
    </row>
    <row r="8841" spans="1:3" x14ac:dyDescent="0.25">
      <c r="A8841" s="1" t="s">
        <v>3490</v>
      </c>
      <c r="B8841">
        <v>1.2210000000000001</v>
      </c>
      <c r="C8841">
        <v>7.0650000000000004</v>
      </c>
    </row>
    <row r="8842" spans="1:3" x14ac:dyDescent="0.25">
      <c r="A8842" s="1" t="s">
        <v>3548</v>
      </c>
      <c r="B8842">
        <v>1.2210000000000001</v>
      </c>
      <c r="C8842">
        <v>8.5820000000000007</v>
      </c>
    </row>
    <row r="8843" spans="1:3" x14ac:dyDescent="0.25">
      <c r="A8843" s="1" t="s">
        <v>3571</v>
      </c>
      <c r="B8843">
        <v>1.2210000000000001</v>
      </c>
      <c r="C8843">
        <v>7.7430000000000003</v>
      </c>
    </row>
    <row r="8844" spans="1:3" x14ac:dyDescent="0.25">
      <c r="A8844" s="1" t="s">
        <v>3669</v>
      </c>
      <c r="B8844">
        <v>1.2210000000000001</v>
      </c>
      <c r="C8844">
        <v>8.7360000000000007</v>
      </c>
    </row>
    <row r="8845" spans="1:3" x14ac:dyDescent="0.25">
      <c r="A8845" s="1" t="s">
        <v>3682</v>
      </c>
      <c r="B8845">
        <v>1.2210000000000001</v>
      </c>
      <c r="C8845">
        <v>8.6579999999999995</v>
      </c>
    </row>
    <row r="8846" spans="1:3" x14ac:dyDescent="0.25">
      <c r="A8846" s="1" t="s">
        <v>3706</v>
      </c>
      <c r="B8846">
        <v>1.2210000000000001</v>
      </c>
      <c r="C8846">
        <v>7.5250000000000004</v>
      </c>
    </row>
    <row r="8847" spans="1:3" x14ac:dyDescent="0.25">
      <c r="A8847" s="1" t="s">
        <v>3766</v>
      </c>
      <c r="B8847">
        <v>1.2210000000000001</v>
      </c>
      <c r="C8847">
        <v>7.5019999999999998</v>
      </c>
    </row>
    <row r="8848" spans="1:3" x14ac:dyDescent="0.25">
      <c r="A8848" s="1" t="s">
        <v>3797</v>
      </c>
      <c r="B8848">
        <v>1.2210000000000001</v>
      </c>
      <c r="C8848">
        <v>8.0079999999999991</v>
      </c>
    </row>
    <row r="8849" spans="1:3" x14ac:dyDescent="0.25">
      <c r="A8849" s="1" t="s">
        <v>3848</v>
      </c>
      <c r="B8849">
        <v>1.2210000000000001</v>
      </c>
      <c r="C8849">
        <v>7.76</v>
      </c>
    </row>
    <row r="8850" spans="1:3" x14ac:dyDescent="0.25">
      <c r="A8850" s="1" t="s">
        <v>3924</v>
      </c>
      <c r="B8850">
        <v>1.2210000000000001</v>
      </c>
      <c r="C8850">
        <v>8.048</v>
      </c>
    </row>
    <row r="8851" spans="1:3" x14ac:dyDescent="0.25">
      <c r="A8851" s="1" t="s">
        <v>3947</v>
      </c>
      <c r="B8851">
        <v>1.2210000000000001</v>
      </c>
      <c r="C8851">
        <v>7.9710000000000001</v>
      </c>
    </row>
    <row r="8852" spans="1:3" x14ac:dyDescent="0.25">
      <c r="A8852" s="1" t="s">
        <v>4016</v>
      </c>
      <c r="B8852">
        <v>1.2210000000000001</v>
      </c>
      <c r="C8852">
        <v>7.26</v>
      </c>
    </row>
    <row r="8853" spans="1:3" x14ac:dyDescent="0.25">
      <c r="A8853" s="1" t="s">
        <v>4089</v>
      </c>
      <c r="B8853">
        <v>1.2210000000000001</v>
      </c>
      <c r="C8853">
        <v>7.2279999999999998</v>
      </c>
    </row>
    <row r="8854" spans="1:3" x14ac:dyDescent="0.25">
      <c r="A8854" s="1" t="s">
        <v>4213</v>
      </c>
      <c r="B8854">
        <v>1.2210000000000001</v>
      </c>
      <c r="C8854">
        <v>7.9269999999999996</v>
      </c>
    </row>
    <row r="8855" spans="1:3" x14ac:dyDescent="0.25">
      <c r="A8855" s="1" t="s">
        <v>4374</v>
      </c>
      <c r="B8855">
        <v>1.2210000000000001</v>
      </c>
      <c r="C8855">
        <v>7.5540000000000003</v>
      </c>
    </row>
    <row r="8856" spans="1:3" x14ac:dyDescent="0.25">
      <c r="A8856" s="1" t="s">
        <v>4553</v>
      </c>
      <c r="B8856">
        <v>1.2210000000000001</v>
      </c>
      <c r="C8856">
        <v>8.0239999999999991</v>
      </c>
    </row>
    <row r="8857" spans="1:3" x14ac:dyDescent="0.25">
      <c r="A8857" s="1" t="s">
        <v>4638</v>
      </c>
      <c r="B8857">
        <v>1.2210000000000001</v>
      </c>
      <c r="C8857">
        <v>8.3819999999999997</v>
      </c>
    </row>
    <row r="8858" spans="1:3" x14ac:dyDescent="0.25">
      <c r="A8858" s="1" t="s">
        <v>4696</v>
      </c>
      <c r="B8858">
        <v>1.2210000000000001</v>
      </c>
      <c r="C8858">
        <v>7.9480000000000004</v>
      </c>
    </row>
    <row r="8859" spans="1:3" x14ac:dyDescent="0.25">
      <c r="A8859" s="1" t="s">
        <v>4958</v>
      </c>
      <c r="B8859">
        <v>1.2210000000000001</v>
      </c>
      <c r="C8859">
        <v>7.8029999999999999</v>
      </c>
    </row>
    <row r="8860" spans="1:3" x14ac:dyDescent="0.25">
      <c r="A8860" s="1" t="s">
        <v>4985</v>
      </c>
      <c r="B8860">
        <v>1.2210000000000001</v>
      </c>
      <c r="C8860">
        <v>7.8319999999999999</v>
      </c>
    </row>
    <row r="8861" spans="1:3" x14ac:dyDescent="0.25">
      <c r="A8861" s="1" t="s">
        <v>4989</v>
      </c>
      <c r="B8861">
        <v>1.2210000000000001</v>
      </c>
      <c r="C8861">
        <v>7.8109999999999999</v>
      </c>
    </row>
    <row r="8862" spans="1:3" x14ac:dyDescent="0.25">
      <c r="A8862" s="1" t="s">
        <v>5049</v>
      </c>
      <c r="B8862">
        <v>1.2210000000000001</v>
      </c>
      <c r="C8862">
        <v>7.5739999999999998</v>
      </c>
    </row>
    <row r="8863" spans="1:3" x14ac:dyDescent="0.25">
      <c r="A8863" s="1" t="s">
        <v>5084</v>
      </c>
      <c r="B8863">
        <v>1.2210000000000001</v>
      </c>
      <c r="C8863">
        <v>7.5730000000000004</v>
      </c>
    </row>
    <row r="8864" spans="1:3" x14ac:dyDescent="0.25">
      <c r="A8864" s="1" t="s">
        <v>5145</v>
      </c>
      <c r="B8864">
        <v>1.2210000000000001</v>
      </c>
      <c r="C8864">
        <v>7.1779999999999999</v>
      </c>
    </row>
    <row r="8865" spans="1:3" x14ac:dyDescent="0.25">
      <c r="A8865" s="1" t="s">
        <v>5180</v>
      </c>
      <c r="B8865">
        <v>1.2210000000000001</v>
      </c>
      <c r="C8865">
        <v>7.9649999999999999</v>
      </c>
    </row>
    <row r="8866" spans="1:3" x14ac:dyDescent="0.25">
      <c r="A8866" s="1" t="s">
        <v>5446</v>
      </c>
      <c r="B8866">
        <v>1.2210000000000001</v>
      </c>
      <c r="C8866">
        <v>7.9550000000000001</v>
      </c>
    </row>
    <row r="8867" spans="1:3" x14ac:dyDescent="0.25">
      <c r="A8867" s="1" t="s">
        <v>5545</v>
      </c>
      <c r="B8867">
        <v>1.2210000000000001</v>
      </c>
      <c r="C8867">
        <v>7.77</v>
      </c>
    </row>
    <row r="8868" spans="1:3" x14ac:dyDescent="0.25">
      <c r="A8868" s="1" t="s">
        <v>5564</v>
      </c>
      <c r="B8868">
        <v>1.2210000000000001</v>
      </c>
      <c r="C8868">
        <v>6.9619999999999997</v>
      </c>
    </row>
    <row r="8869" spans="1:3" x14ac:dyDescent="0.25">
      <c r="A8869" s="1" t="s">
        <v>5769</v>
      </c>
      <c r="B8869">
        <v>1.2210000000000001</v>
      </c>
      <c r="C8869">
        <v>7.4619999999999997</v>
      </c>
    </row>
    <row r="8870" spans="1:3" x14ac:dyDescent="0.25">
      <c r="A8870" s="1" t="s">
        <v>5801</v>
      </c>
      <c r="B8870">
        <v>1.2210000000000001</v>
      </c>
      <c r="C8870">
        <v>8.3559999999999999</v>
      </c>
    </row>
    <row r="8871" spans="1:3" x14ac:dyDescent="0.25">
      <c r="A8871" s="1" t="s">
        <v>5895</v>
      </c>
      <c r="B8871">
        <v>1.2210000000000001</v>
      </c>
      <c r="C8871">
        <v>7.4950000000000001</v>
      </c>
    </row>
    <row r="8872" spans="1:3" x14ac:dyDescent="0.25">
      <c r="A8872" s="1" t="s">
        <v>5907</v>
      </c>
      <c r="B8872">
        <v>1.2210000000000001</v>
      </c>
      <c r="C8872">
        <v>7.17</v>
      </c>
    </row>
    <row r="8873" spans="1:3" x14ac:dyDescent="0.25">
      <c r="A8873" s="1" t="s">
        <v>5920</v>
      </c>
      <c r="B8873">
        <v>1.2210000000000001</v>
      </c>
      <c r="C8873">
        <v>7.7069999999999999</v>
      </c>
    </row>
    <row r="8874" spans="1:3" x14ac:dyDescent="0.25">
      <c r="A8874" s="1" t="s">
        <v>5972</v>
      </c>
      <c r="B8874">
        <v>1.2210000000000001</v>
      </c>
      <c r="C8874">
        <v>8.016</v>
      </c>
    </row>
    <row r="8875" spans="1:3" x14ac:dyDescent="0.25">
      <c r="A8875" s="1" t="s">
        <v>6066</v>
      </c>
      <c r="B8875">
        <v>1.2210000000000001</v>
      </c>
      <c r="C8875">
        <v>7.7919999999999998</v>
      </c>
    </row>
    <row r="8876" spans="1:3" x14ac:dyDescent="0.25">
      <c r="A8876" s="1" t="s">
        <v>6178</v>
      </c>
      <c r="B8876">
        <v>1.2210000000000001</v>
      </c>
      <c r="C8876">
        <v>7.6159999999999997</v>
      </c>
    </row>
    <row r="8877" spans="1:3" x14ac:dyDescent="0.25">
      <c r="A8877" s="1" t="s">
        <v>6365</v>
      </c>
      <c r="B8877">
        <v>1.2210000000000001</v>
      </c>
      <c r="C8877">
        <v>7.431</v>
      </c>
    </row>
    <row r="8878" spans="1:3" x14ac:dyDescent="0.25">
      <c r="A8878" s="1" t="s">
        <v>6407</v>
      </c>
      <c r="B8878">
        <v>1.2210000000000001</v>
      </c>
      <c r="C8878">
        <v>7.54</v>
      </c>
    </row>
    <row r="8879" spans="1:3" x14ac:dyDescent="0.25">
      <c r="A8879" s="1" t="s">
        <v>6525</v>
      </c>
      <c r="B8879">
        <v>1.2210000000000001</v>
      </c>
      <c r="C8879">
        <v>7.242</v>
      </c>
    </row>
    <row r="8880" spans="1:3" x14ac:dyDescent="0.25">
      <c r="A8880" s="1" t="s">
        <v>6564</v>
      </c>
      <c r="B8880">
        <v>1.2210000000000001</v>
      </c>
      <c r="C8880">
        <v>7.2169999999999996</v>
      </c>
    </row>
    <row r="8881" spans="1:3" x14ac:dyDescent="0.25">
      <c r="A8881" s="1" t="s">
        <v>6575</v>
      </c>
      <c r="B8881">
        <v>1.2210000000000001</v>
      </c>
      <c r="C8881">
        <v>7.1479999999999997</v>
      </c>
    </row>
    <row r="8882" spans="1:3" x14ac:dyDescent="0.25">
      <c r="A8882" s="1" t="s">
        <v>6780</v>
      </c>
      <c r="B8882">
        <v>1.2210000000000001</v>
      </c>
      <c r="C8882">
        <v>7.3280000000000003</v>
      </c>
    </row>
    <row r="8883" spans="1:3" x14ac:dyDescent="0.25">
      <c r="A8883" s="1" t="s">
        <v>6868</v>
      </c>
      <c r="B8883">
        <v>1.2210000000000001</v>
      </c>
      <c r="C8883">
        <v>7.2460000000000004</v>
      </c>
    </row>
    <row r="8884" spans="1:3" x14ac:dyDescent="0.25">
      <c r="A8884" s="1" t="s">
        <v>6909</v>
      </c>
      <c r="B8884">
        <v>1.2210000000000001</v>
      </c>
      <c r="C8884">
        <v>7.6379999999999999</v>
      </c>
    </row>
    <row r="8885" spans="1:3" x14ac:dyDescent="0.25">
      <c r="A8885" s="1" t="s">
        <v>7051</v>
      </c>
      <c r="B8885">
        <v>1.2210000000000001</v>
      </c>
      <c r="C8885">
        <v>7.3479999999999999</v>
      </c>
    </row>
    <row r="8886" spans="1:3" x14ac:dyDescent="0.25">
      <c r="A8886" s="1" t="s">
        <v>7078</v>
      </c>
      <c r="B8886">
        <v>1.2210000000000001</v>
      </c>
      <c r="C8886">
        <v>7.4950000000000001</v>
      </c>
    </row>
    <row r="8887" spans="1:3" x14ac:dyDescent="0.25">
      <c r="A8887" s="1" t="s">
        <v>7220</v>
      </c>
      <c r="B8887">
        <v>1.2210000000000001</v>
      </c>
      <c r="C8887">
        <v>7.8849999999999998</v>
      </c>
    </row>
    <row r="8888" spans="1:3" x14ac:dyDescent="0.25">
      <c r="A8888" s="1" t="s">
        <v>7238</v>
      </c>
      <c r="B8888">
        <v>1.2210000000000001</v>
      </c>
      <c r="C8888">
        <v>10.837</v>
      </c>
    </row>
    <row r="8889" spans="1:3" x14ac:dyDescent="0.25">
      <c r="A8889" s="1" t="s">
        <v>7301</v>
      </c>
      <c r="B8889">
        <v>1.2210000000000001</v>
      </c>
      <c r="C8889">
        <v>8.2910000000000004</v>
      </c>
    </row>
    <row r="8890" spans="1:3" x14ac:dyDescent="0.25">
      <c r="A8890" s="1" t="s">
        <v>7469</v>
      </c>
      <c r="B8890">
        <v>1.2210000000000001</v>
      </c>
      <c r="C8890">
        <v>7.6029999999999998</v>
      </c>
    </row>
    <row r="8891" spans="1:3" x14ac:dyDescent="0.25">
      <c r="A8891" s="1" t="s">
        <v>7558</v>
      </c>
      <c r="B8891">
        <v>1.2210000000000001</v>
      </c>
      <c r="C8891">
        <v>7.601</v>
      </c>
    </row>
    <row r="8892" spans="1:3" x14ac:dyDescent="0.25">
      <c r="A8892" s="1" t="s">
        <v>7578</v>
      </c>
      <c r="B8892">
        <v>1.2210000000000001</v>
      </c>
      <c r="C8892">
        <v>7.5659999999999998</v>
      </c>
    </row>
    <row r="8893" spans="1:3" x14ac:dyDescent="0.25">
      <c r="A8893" s="1" t="s">
        <v>7733</v>
      </c>
      <c r="B8893">
        <v>1.2210000000000001</v>
      </c>
      <c r="C8893">
        <v>7.5720000000000001</v>
      </c>
    </row>
    <row r="8894" spans="1:3" x14ac:dyDescent="0.25">
      <c r="A8894" s="1" t="s">
        <v>8074</v>
      </c>
      <c r="B8894">
        <v>1.2210000000000001</v>
      </c>
      <c r="C8894">
        <v>7.7469999999999999</v>
      </c>
    </row>
    <row r="8895" spans="1:3" x14ac:dyDescent="0.25">
      <c r="A8895" s="1" t="s">
        <v>8113</v>
      </c>
      <c r="B8895">
        <v>1.2210000000000001</v>
      </c>
      <c r="C8895">
        <v>7.6420000000000003</v>
      </c>
    </row>
    <row r="8896" spans="1:3" x14ac:dyDescent="0.25">
      <c r="A8896" s="1" t="s">
        <v>8158</v>
      </c>
      <c r="B8896">
        <v>1.2210000000000001</v>
      </c>
      <c r="C8896">
        <v>7.8390000000000004</v>
      </c>
    </row>
    <row r="8897" spans="1:3" x14ac:dyDescent="0.25">
      <c r="A8897" s="1" t="s">
        <v>8226</v>
      </c>
      <c r="B8897">
        <v>1.2210000000000001</v>
      </c>
      <c r="C8897">
        <v>7.6459999999999999</v>
      </c>
    </row>
    <row r="8898" spans="1:3" x14ac:dyDescent="0.25">
      <c r="A8898" s="1" t="s">
        <v>8249</v>
      </c>
      <c r="B8898">
        <v>1.2210000000000001</v>
      </c>
      <c r="C8898">
        <v>8.16</v>
      </c>
    </row>
    <row r="8899" spans="1:3" x14ac:dyDescent="0.25">
      <c r="A8899" s="1" t="s">
        <v>8277</v>
      </c>
      <c r="B8899">
        <v>1.2210000000000001</v>
      </c>
      <c r="C8899">
        <v>7.8529999999999998</v>
      </c>
    </row>
    <row r="8900" spans="1:3" x14ac:dyDescent="0.25">
      <c r="A8900" s="1" t="s">
        <v>8341</v>
      </c>
      <c r="B8900">
        <v>1.2210000000000001</v>
      </c>
      <c r="C8900">
        <v>8.6560000000000006</v>
      </c>
    </row>
    <row r="8901" spans="1:3" x14ac:dyDescent="0.25">
      <c r="A8901" s="1" t="s">
        <v>8376</v>
      </c>
      <c r="B8901">
        <v>1.2210000000000001</v>
      </c>
      <c r="C8901">
        <v>7.6319999999999997</v>
      </c>
    </row>
    <row r="8902" spans="1:3" x14ac:dyDescent="0.25">
      <c r="A8902" s="1" t="s">
        <v>8505</v>
      </c>
      <c r="B8902">
        <v>1.2210000000000001</v>
      </c>
      <c r="C8902">
        <v>7.6950000000000003</v>
      </c>
    </row>
    <row r="8903" spans="1:3" x14ac:dyDescent="0.25">
      <c r="A8903" s="1" t="s">
        <v>8550</v>
      </c>
      <c r="B8903">
        <v>1.2210000000000001</v>
      </c>
      <c r="C8903">
        <v>7.9489999999999998</v>
      </c>
    </row>
    <row r="8904" spans="1:3" x14ac:dyDescent="0.25">
      <c r="A8904" s="1" t="s">
        <v>8625</v>
      </c>
      <c r="B8904">
        <v>1.2210000000000001</v>
      </c>
      <c r="C8904">
        <v>8.1189999999999998</v>
      </c>
    </row>
    <row r="8905" spans="1:3" x14ac:dyDescent="0.25">
      <c r="A8905" s="1" t="s">
        <v>8713</v>
      </c>
      <c r="B8905">
        <v>1.2210000000000001</v>
      </c>
      <c r="C8905">
        <v>7.2450000000000001</v>
      </c>
    </row>
    <row r="8906" spans="1:3" x14ac:dyDescent="0.25">
      <c r="A8906" s="1" t="s">
        <v>9088</v>
      </c>
      <c r="B8906">
        <v>1.2210000000000001</v>
      </c>
      <c r="C8906">
        <v>8.6379999999999999</v>
      </c>
    </row>
    <row r="8907" spans="1:3" x14ac:dyDescent="0.25">
      <c r="A8907" s="1" t="s">
        <v>9192</v>
      </c>
      <c r="B8907">
        <v>1.2210000000000001</v>
      </c>
      <c r="C8907">
        <v>8.032</v>
      </c>
    </row>
    <row r="8908" spans="1:3" x14ac:dyDescent="0.25">
      <c r="A8908" s="1" t="s">
        <v>9373</v>
      </c>
      <c r="B8908">
        <v>1.2210000000000001</v>
      </c>
      <c r="C8908">
        <v>7.306</v>
      </c>
    </row>
    <row r="8909" spans="1:3" x14ac:dyDescent="0.25">
      <c r="A8909" s="1" t="s">
        <v>9394</v>
      </c>
      <c r="B8909">
        <v>1.2210000000000001</v>
      </c>
      <c r="C8909">
        <v>7.4169999999999998</v>
      </c>
    </row>
    <row r="8910" spans="1:3" x14ac:dyDescent="0.25">
      <c r="A8910" s="1" t="s">
        <v>9483</v>
      </c>
      <c r="B8910">
        <v>1.2210000000000001</v>
      </c>
      <c r="C8910">
        <v>7.157</v>
      </c>
    </row>
    <row r="8911" spans="1:3" x14ac:dyDescent="0.25">
      <c r="A8911" s="1" t="s">
        <v>9484</v>
      </c>
      <c r="B8911">
        <v>1.2210000000000001</v>
      </c>
      <c r="C8911">
        <v>7.4989999999999997</v>
      </c>
    </row>
    <row r="8912" spans="1:3" x14ac:dyDescent="0.25">
      <c r="A8912" s="1" t="s">
        <v>9608</v>
      </c>
      <c r="B8912">
        <v>1.2210000000000001</v>
      </c>
      <c r="C8912">
        <v>9.1940000000000008</v>
      </c>
    </row>
    <row r="8913" spans="1:3" x14ac:dyDescent="0.25">
      <c r="A8913" s="1" t="s">
        <v>9788</v>
      </c>
      <c r="B8913">
        <v>1.2210000000000001</v>
      </c>
      <c r="C8913">
        <v>7.8109999999999999</v>
      </c>
    </row>
    <row r="8914" spans="1:3" x14ac:dyDescent="0.25">
      <c r="A8914" s="1" t="s">
        <v>9903</v>
      </c>
      <c r="B8914">
        <v>1.2210000000000001</v>
      </c>
      <c r="C8914">
        <v>7.5490000000000004</v>
      </c>
    </row>
    <row r="8915" spans="1:3" x14ac:dyDescent="0.25">
      <c r="A8915" s="1" t="s">
        <v>9954</v>
      </c>
      <c r="B8915">
        <v>1.2210000000000001</v>
      </c>
      <c r="C8915">
        <v>7.1189999999999998</v>
      </c>
    </row>
    <row r="8916" spans="1:3" x14ac:dyDescent="0.25">
      <c r="A8916" s="1" t="s">
        <v>9965</v>
      </c>
      <c r="B8916">
        <v>1.2210000000000001</v>
      </c>
      <c r="C8916">
        <v>8.2729999999999997</v>
      </c>
    </row>
    <row r="8917" spans="1:3" x14ac:dyDescent="0.25">
      <c r="A8917" s="1" t="s">
        <v>10287</v>
      </c>
      <c r="B8917">
        <v>1.2210000000000001</v>
      </c>
      <c r="C8917">
        <v>7.9969999999999999</v>
      </c>
    </row>
    <row r="8918" spans="1:3" x14ac:dyDescent="0.25">
      <c r="A8918" s="1" t="s">
        <v>10317</v>
      </c>
      <c r="B8918">
        <v>1.2210000000000001</v>
      </c>
      <c r="C8918">
        <v>8.0510000000000002</v>
      </c>
    </row>
    <row r="8919" spans="1:3" x14ac:dyDescent="0.25">
      <c r="A8919" s="1" t="s">
        <v>10398</v>
      </c>
      <c r="B8919">
        <v>1.2210000000000001</v>
      </c>
      <c r="C8919">
        <v>7.2060000000000004</v>
      </c>
    </row>
    <row r="8920" spans="1:3" x14ac:dyDescent="0.25">
      <c r="A8920" s="1" t="s">
        <v>10528</v>
      </c>
      <c r="B8920">
        <v>1.2210000000000001</v>
      </c>
      <c r="C8920">
        <v>7.97</v>
      </c>
    </row>
    <row r="8921" spans="1:3" x14ac:dyDescent="0.25">
      <c r="A8921" s="1" t="s">
        <v>10628</v>
      </c>
      <c r="B8921">
        <v>1.2210000000000001</v>
      </c>
      <c r="C8921">
        <v>8.3740000000000006</v>
      </c>
    </row>
    <row r="8922" spans="1:3" x14ac:dyDescent="0.25">
      <c r="A8922" s="1" t="s">
        <v>10688</v>
      </c>
      <c r="B8922">
        <v>1.2210000000000001</v>
      </c>
      <c r="C8922">
        <v>8.8089999999999993</v>
      </c>
    </row>
    <row r="8923" spans="1:3" x14ac:dyDescent="0.25">
      <c r="A8923" s="1" t="s">
        <v>10694</v>
      </c>
      <c r="B8923">
        <v>1.2210000000000001</v>
      </c>
      <c r="C8923">
        <v>8.0259999999999998</v>
      </c>
    </row>
    <row r="8924" spans="1:3" x14ac:dyDescent="0.25">
      <c r="A8924" s="1" t="s">
        <v>10756</v>
      </c>
      <c r="B8924">
        <v>1.2210000000000001</v>
      </c>
      <c r="C8924">
        <v>7.4189999999999996</v>
      </c>
    </row>
    <row r="8925" spans="1:3" x14ac:dyDescent="0.25">
      <c r="A8925" s="1" t="s">
        <v>10762</v>
      </c>
      <c r="B8925">
        <v>1.2210000000000001</v>
      </c>
      <c r="C8925">
        <v>7.7729999999999997</v>
      </c>
    </row>
    <row r="8926" spans="1:3" x14ac:dyDescent="0.25">
      <c r="A8926" s="1" t="s">
        <v>990</v>
      </c>
      <c r="B8926">
        <v>1.2749999999999999</v>
      </c>
      <c r="C8926">
        <v>7.8630000000000004</v>
      </c>
    </row>
    <row r="8927" spans="1:3" x14ac:dyDescent="0.25">
      <c r="A8927" s="1" t="s">
        <v>1041</v>
      </c>
      <c r="B8927">
        <v>1.2749999999999999</v>
      </c>
      <c r="C8927">
        <v>7.3250000000000002</v>
      </c>
    </row>
    <row r="8928" spans="1:3" x14ac:dyDescent="0.25">
      <c r="A8928" s="1" t="s">
        <v>1101</v>
      </c>
      <c r="B8928">
        <v>1.2749999999999999</v>
      </c>
      <c r="C8928">
        <v>7.39</v>
      </c>
    </row>
    <row r="8929" spans="1:3" x14ac:dyDescent="0.25">
      <c r="A8929" s="1" t="s">
        <v>1106</v>
      </c>
      <c r="B8929">
        <v>1.2749999999999999</v>
      </c>
      <c r="C8929">
        <v>8.2390000000000008</v>
      </c>
    </row>
    <row r="8930" spans="1:3" x14ac:dyDescent="0.25">
      <c r="A8930" s="1" t="s">
        <v>1338</v>
      </c>
      <c r="B8930">
        <v>1.2749999999999999</v>
      </c>
      <c r="C8930">
        <v>7.7119999999999997</v>
      </c>
    </row>
    <row r="8931" spans="1:3" x14ac:dyDescent="0.25">
      <c r="A8931" s="1" t="s">
        <v>1671</v>
      </c>
      <c r="B8931">
        <v>1.2749999999999999</v>
      </c>
      <c r="C8931">
        <v>7.2539999999999996</v>
      </c>
    </row>
    <row r="8932" spans="1:3" x14ac:dyDescent="0.25">
      <c r="A8932" s="1" t="s">
        <v>1710</v>
      </c>
      <c r="B8932">
        <v>1.2749999999999999</v>
      </c>
      <c r="C8932">
        <v>7.2869999999999999</v>
      </c>
    </row>
    <row r="8933" spans="1:3" x14ac:dyDescent="0.25">
      <c r="A8933" s="1" t="s">
        <v>1769</v>
      </c>
      <c r="B8933">
        <v>1.2749999999999999</v>
      </c>
      <c r="C8933">
        <v>8.0229999999999997</v>
      </c>
    </row>
    <row r="8934" spans="1:3" x14ac:dyDescent="0.25">
      <c r="A8934" s="1" t="s">
        <v>1901</v>
      </c>
      <c r="B8934">
        <v>1.2749999999999999</v>
      </c>
      <c r="C8934">
        <v>8.8160000000000007</v>
      </c>
    </row>
    <row r="8935" spans="1:3" x14ac:dyDescent="0.25">
      <c r="A8935" s="1" t="s">
        <v>2017</v>
      </c>
      <c r="B8935">
        <v>1.2749999999999999</v>
      </c>
      <c r="C8935">
        <v>8.1300000000000008</v>
      </c>
    </row>
    <row r="8936" spans="1:3" x14ac:dyDescent="0.25">
      <c r="A8936" s="1" t="s">
        <v>2021</v>
      </c>
      <c r="B8936">
        <v>1.2749999999999999</v>
      </c>
      <c r="C8936">
        <v>8.5749999999999993</v>
      </c>
    </row>
    <row r="8937" spans="1:3" x14ac:dyDescent="0.25">
      <c r="A8937" s="1" t="s">
        <v>2148</v>
      </c>
      <c r="B8937">
        <v>1.2749999999999999</v>
      </c>
      <c r="C8937">
        <v>7.9420000000000002</v>
      </c>
    </row>
    <row r="8938" spans="1:3" x14ac:dyDescent="0.25">
      <c r="A8938" s="1" t="s">
        <v>2328</v>
      </c>
      <c r="B8938">
        <v>1.2749999999999999</v>
      </c>
      <c r="C8938">
        <v>7.2270000000000003</v>
      </c>
    </row>
    <row r="8939" spans="1:3" x14ac:dyDescent="0.25">
      <c r="A8939" s="1" t="s">
        <v>2355</v>
      </c>
      <c r="B8939">
        <v>1.2749999999999999</v>
      </c>
      <c r="C8939">
        <v>8.8019999999999996</v>
      </c>
    </row>
    <row r="8940" spans="1:3" x14ac:dyDescent="0.25">
      <c r="A8940" s="1" t="s">
        <v>2457</v>
      </c>
      <c r="B8940">
        <v>1.2749999999999999</v>
      </c>
      <c r="C8940">
        <v>7.569</v>
      </c>
    </row>
    <row r="8941" spans="1:3" x14ac:dyDescent="0.25">
      <c r="A8941" s="1" t="s">
        <v>2691</v>
      </c>
      <c r="B8941">
        <v>1.2749999999999999</v>
      </c>
      <c r="C8941">
        <v>8.3320000000000007</v>
      </c>
    </row>
    <row r="8942" spans="1:3" x14ac:dyDescent="0.25">
      <c r="A8942" s="1" t="s">
        <v>2698</v>
      </c>
      <c r="B8942">
        <v>1.2749999999999999</v>
      </c>
      <c r="C8942">
        <v>7.5789999999999997</v>
      </c>
    </row>
    <row r="8943" spans="1:3" x14ac:dyDescent="0.25">
      <c r="A8943" s="1" t="s">
        <v>2729</v>
      </c>
      <c r="B8943">
        <v>1.2749999999999999</v>
      </c>
      <c r="C8943">
        <v>8.2609999999999992</v>
      </c>
    </row>
    <row r="8944" spans="1:3" x14ac:dyDescent="0.25">
      <c r="A8944" s="1" t="s">
        <v>2790</v>
      </c>
      <c r="B8944">
        <v>1.2749999999999999</v>
      </c>
      <c r="C8944">
        <v>7.3390000000000004</v>
      </c>
    </row>
    <row r="8945" spans="1:3" x14ac:dyDescent="0.25">
      <c r="A8945" s="1" t="s">
        <v>2874</v>
      </c>
      <c r="B8945">
        <v>1.2749999999999999</v>
      </c>
      <c r="C8945">
        <v>7.2569999999999997</v>
      </c>
    </row>
    <row r="8946" spans="1:3" x14ac:dyDescent="0.25">
      <c r="A8946" s="1" t="s">
        <v>2979</v>
      </c>
      <c r="B8946">
        <v>1.2749999999999999</v>
      </c>
      <c r="C8946">
        <v>7.1879999999999997</v>
      </c>
    </row>
    <row r="8947" spans="1:3" x14ac:dyDescent="0.25">
      <c r="A8947" s="1" t="s">
        <v>2982</v>
      </c>
      <c r="B8947">
        <v>1.2749999999999999</v>
      </c>
      <c r="C8947">
        <v>7.4059999999999997</v>
      </c>
    </row>
    <row r="8948" spans="1:3" x14ac:dyDescent="0.25">
      <c r="A8948" s="1" t="s">
        <v>3208</v>
      </c>
      <c r="B8948">
        <v>1.2749999999999999</v>
      </c>
      <c r="C8948">
        <v>6.8310000000000004</v>
      </c>
    </row>
    <row r="8949" spans="1:3" x14ac:dyDescent="0.25">
      <c r="A8949" s="1" t="s">
        <v>3242</v>
      </c>
      <c r="B8949">
        <v>1.2749999999999999</v>
      </c>
      <c r="C8949">
        <v>7.2990000000000004</v>
      </c>
    </row>
    <row r="8950" spans="1:3" x14ac:dyDescent="0.25">
      <c r="A8950" s="1" t="s">
        <v>3259</v>
      </c>
      <c r="B8950">
        <v>1.2749999999999999</v>
      </c>
      <c r="C8950">
        <v>8.0090000000000003</v>
      </c>
    </row>
    <row r="8951" spans="1:3" x14ac:dyDescent="0.25">
      <c r="A8951" s="1" t="s">
        <v>3367</v>
      </c>
      <c r="B8951">
        <v>1.2749999999999999</v>
      </c>
      <c r="C8951">
        <v>7.0780000000000003</v>
      </c>
    </row>
    <row r="8952" spans="1:3" x14ac:dyDescent="0.25">
      <c r="A8952" s="1" t="s">
        <v>3404</v>
      </c>
      <c r="B8952">
        <v>1.2749999999999999</v>
      </c>
      <c r="C8952">
        <v>8.2080000000000002</v>
      </c>
    </row>
    <row r="8953" spans="1:3" x14ac:dyDescent="0.25">
      <c r="A8953" s="1" t="s">
        <v>3435</v>
      </c>
      <c r="B8953">
        <v>1.2749999999999999</v>
      </c>
      <c r="C8953">
        <v>7.8879999999999999</v>
      </c>
    </row>
    <row r="8954" spans="1:3" x14ac:dyDescent="0.25">
      <c r="A8954" s="1" t="s">
        <v>3501</v>
      </c>
      <c r="B8954">
        <v>1.2749999999999999</v>
      </c>
      <c r="C8954">
        <v>8.0280000000000005</v>
      </c>
    </row>
    <row r="8955" spans="1:3" x14ac:dyDescent="0.25">
      <c r="A8955" s="1" t="s">
        <v>3629</v>
      </c>
      <c r="B8955">
        <v>1.2749999999999999</v>
      </c>
      <c r="C8955">
        <v>8.702</v>
      </c>
    </row>
    <row r="8956" spans="1:3" x14ac:dyDescent="0.25">
      <c r="A8956" s="1" t="s">
        <v>3925</v>
      </c>
      <c r="B8956">
        <v>1.2749999999999999</v>
      </c>
      <c r="C8956">
        <v>7.641</v>
      </c>
    </row>
    <row r="8957" spans="1:3" x14ac:dyDescent="0.25">
      <c r="A8957" s="1" t="s">
        <v>4064</v>
      </c>
      <c r="B8957">
        <v>1.2749999999999999</v>
      </c>
      <c r="C8957">
        <v>7.4960000000000004</v>
      </c>
    </row>
    <row r="8958" spans="1:3" x14ac:dyDescent="0.25">
      <c r="A8958" s="1" t="s">
        <v>4068</v>
      </c>
      <c r="B8958">
        <v>1.2749999999999999</v>
      </c>
      <c r="C8958">
        <v>7.62</v>
      </c>
    </row>
    <row r="8959" spans="1:3" x14ac:dyDescent="0.25">
      <c r="A8959" s="1" t="s">
        <v>4195</v>
      </c>
      <c r="B8959">
        <v>1.2749999999999999</v>
      </c>
      <c r="C8959">
        <v>6.9640000000000004</v>
      </c>
    </row>
    <row r="8960" spans="1:3" x14ac:dyDescent="0.25">
      <c r="A8960" s="1" t="s">
        <v>4246</v>
      </c>
      <c r="B8960">
        <v>1.2749999999999999</v>
      </c>
      <c r="C8960">
        <v>7.5369999999999999</v>
      </c>
    </row>
    <row r="8961" spans="1:3" x14ac:dyDescent="0.25">
      <c r="A8961" s="1" t="s">
        <v>4327</v>
      </c>
      <c r="B8961">
        <v>1.2749999999999999</v>
      </c>
      <c r="C8961">
        <v>7.67</v>
      </c>
    </row>
    <row r="8962" spans="1:3" x14ac:dyDescent="0.25">
      <c r="A8962" s="1" t="s">
        <v>4346</v>
      </c>
      <c r="B8962">
        <v>1.2749999999999999</v>
      </c>
      <c r="C8962">
        <v>8.1219999999999999</v>
      </c>
    </row>
    <row r="8963" spans="1:3" x14ac:dyDescent="0.25">
      <c r="A8963" s="1" t="s">
        <v>4369</v>
      </c>
      <c r="B8963">
        <v>1.2749999999999999</v>
      </c>
      <c r="C8963">
        <v>8.2390000000000008</v>
      </c>
    </row>
    <row r="8964" spans="1:3" x14ac:dyDescent="0.25">
      <c r="A8964" s="1" t="s">
        <v>4402</v>
      </c>
      <c r="B8964">
        <v>1.2749999999999999</v>
      </c>
      <c r="C8964">
        <v>7.7649999999999997</v>
      </c>
    </row>
    <row r="8965" spans="1:3" x14ac:dyDescent="0.25">
      <c r="A8965" s="1" t="s">
        <v>5059</v>
      </c>
      <c r="B8965">
        <v>1.2749999999999999</v>
      </c>
      <c r="C8965">
        <v>7.6840000000000002</v>
      </c>
    </row>
    <row r="8966" spans="1:3" x14ac:dyDescent="0.25">
      <c r="A8966" s="1" t="s">
        <v>5062</v>
      </c>
      <c r="B8966">
        <v>1.2749999999999999</v>
      </c>
      <c r="C8966">
        <v>7.19</v>
      </c>
    </row>
    <row r="8967" spans="1:3" x14ac:dyDescent="0.25">
      <c r="A8967" s="1" t="s">
        <v>5163</v>
      </c>
      <c r="B8967">
        <v>1.2749999999999999</v>
      </c>
      <c r="C8967">
        <v>7.0759999999999996</v>
      </c>
    </row>
    <row r="8968" spans="1:3" x14ac:dyDescent="0.25">
      <c r="A8968" s="1" t="s">
        <v>5178</v>
      </c>
      <c r="B8968">
        <v>1.2749999999999999</v>
      </c>
      <c r="C8968">
        <v>7.5389999999999997</v>
      </c>
    </row>
    <row r="8969" spans="1:3" x14ac:dyDescent="0.25">
      <c r="A8969" s="1" t="s">
        <v>5285</v>
      </c>
      <c r="B8969">
        <v>1.2749999999999999</v>
      </c>
      <c r="C8969">
        <v>8.9990000000000006</v>
      </c>
    </row>
    <row r="8970" spans="1:3" x14ac:dyDescent="0.25">
      <c r="A8970" s="1" t="s">
        <v>5405</v>
      </c>
      <c r="B8970">
        <v>1.2749999999999999</v>
      </c>
      <c r="C8970">
        <v>8.2690000000000001</v>
      </c>
    </row>
    <row r="8971" spans="1:3" x14ac:dyDescent="0.25">
      <c r="A8971" s="1" t="s">
        <v>5423</v>
      </c>
      <c r="B8971">
        <v>1.2749999999999999</v>
      </c>
      <c r="C8971">
        <v>7.8769999999999998</v>
      </c>
    </row>
    <row r="8972" spans="1:3" x14ac:dyDescent="0.25">
      <c r="A8972" s="1" t="s">
        <v>5785</v>
      </c>
      <c r="B8972">
        <v>1.2749999999999999</v>
      </c>
      <c r="C8972">
        <v>7.681</v>
      </c>
    </row>
    <row r="8973" spans="1:3" x14ac:dyDescent="0.25">
      <c r="A8973" s="1" t="s">
        <v>5868</v>
      </c>
      <c r="B8973">
        <v>1.2749999999999999</v>
      </c>
      <c r="C8973">
        <v>8.5679999999999996</v>
      </c>
    </row>
    <row r="8974" spans="1:3" x14ac:dyDescent="0.25">
      <c r="A8974" s="1" t="s">
        <v>5877</v>
      </c>
      <c r="B8974">
        <v>1.2749999999999999</v>
      </c>
      <c r="C8974">
        <v>7.4989999999999997</v>
      </c>
    </row>
    <row r="8975" spans="1:3" x14ac:dyDescent="0.25">
      <c r="A8975" s="1" t="s">
        <v>6278</v>
      </c>
      <c r="B8975">
        <v>1.2749999999999999</v>
      </c>
      <c r="C8975">
        <v>7.8479999999999999</v>
      </c>
    </row>
    <row r="8976" spans="1:3" x14ac:dyDescent="0.25">
      <c r="A8976" s="1" t="s">
        <v>6473</v>
      </c>
      <c r="B8976">
        <v>1.2749999999999999</v>
      </c>
      <c r="C8976">
        <v>7.633</v>
      </c>
    </row>
    <row r="8977" spans="1:3" x14ac:dyDescent="0.25">
      <c r="A8977" s="1" t="s">
        <v>6587</v>
      </c>
      <c r="B8977">
        <v>1.2749999999999999</v>
      </c>
      <c r="C8977">
        <v>7.9020000000000001</v>
      </c>
    </row>
    <row r="8978" spans="1:3" x14ac:dyDescent="0.25">
      <c r="A8978" s="1" t="s">
        <v>6649</v>
      </c>
      <c r="B8978">
        <v>1.2749999999999999</v>
      </c>
      <c r="C8978">
        <v>6.7750000000000004</v>
      </c>
    </row>
    <row r="8979" spans="1:3" x14ac:dyDescent="0.25">
      <c r="A8979" s="1" t="s">
        <v>6753</v>
      </c>
      <c r="B8979">
        <v>1.2749999999999999</v>
      </c>
      <c r="C8979">
        <v>6.8979999999999997</v>
      </c>
    </row>
    <row r="8980" spans="1:3" x14ac:dyDescent="0.25">
      <c r="A8980" s="1" t="s">
        <v>6777</v>
      </c>
      <c r="B8980">
        <v>1.2749999999999999</v>
      </c>
      <c r="C8980">
        <v>8.35</v>
      </c>
    </row>
    <row r="8981" spans="1:3" x14ac:dyDescent="0.25">
      <c r="A8981" s="1" t="s">
        <v>7061</v>
      </c>
      <c r="B8981">
        <v>1.2749999999999999</v>
      </c>
      <c r="C8981">
        <v>7.5350000000000001</v>
      </c>
    </row>
    <row r="8982" spans="1:3" x14ac:dyDescent="0.25">
      <c r="A8982" s="1" t="s">
        <v>7376</v>
      </c>
      <c r="B8982">
        <v>1.2749999999999999</v>
      </c>
      <c r="C8982">
        <v>7.8369999999999997</v>
      </c>
    </row>
    <row r="8983" spans="1:3" x14ac:dyDescent="0.25">
      <c r="A8983" s="1" t="s">
        <v>7425</v>
      </c>
      <c r="B8983">
        <v>1.2749999999999999</v>
      </c>
      <c r="C8983">
        <v>7.48</v>
      </c>
    </row>
    <row r="8984" spans="1:3" x14ac:dyDescent="0.25">
      <c r="A8984" s="1" t="s">
        <v>7653</v>
      </c>
      <c r="B8984">
        <v>1.2749999999999999</v>
      </c>
      <c r="C8984">
        <v>8.5</v>
      </c>
    </row>
    <row r="8985" spans="1:3" x14ac:dyDescent="0.25">
      <c r="A8985" s="1" t="s">
        <v>7691</v>
      </c>
      <c r="B8985">
        <v>1.2749999999999999</v>
      </c>
      <c r="C8985">
        <v>7.89</v>
      </c>
    </row>
    <row r="8986" spans="1:3" x14ac:dyDescent="0.25">
      <c r="A8986" s="1" t="s">
        <v>7780</v>
      </c>
      <c r="B8986">
        <v>1.2749999999999999</v>
      </c>
      <c r="C8986">
        <v>8.0090000000000003</v>
      </c>
    </row>
    <row r="8987" spans="1:3" x14ac:dyDescent="0.25">
      <c r="A8987" s="1" t="s">
        <v>8005</v>
      </c>
      <c r="B8987">
        <v>1.2749999999999999</v>
      </c>
      <c r="C8987">
        <v>7.3579999999999997</v>
      </c>
    </row>
    <row r="8988" spans="1:3" x14ac:dyDescent="0.25">
      <c r="A8988" s="1" t="s">
        <v>8006</v>
      </c>
      <c r="B8988">
        <v>1.2749999999999999</v>
      </c>
      <c r="C8988">
        <v>9.7080000000000002</v>
      </c>
    </row>
    <row r="8989" spans="1:3" x14ac:dyDescent="0.25">
      <c r="A8989" s="1" t="s">
        <v>8048</v>
      </c>
      <c r="B8989">
        <v>1.2749999999999999</v>
      </c>
      <c r="C8989">
        <v>7.3570000000000002</v>
      </c>
    </row>
    <row r="8990" spans="1:3" x14ac:dyDescent="0.25">
      <c r="A8990" s="1" t="s">
        <v>8149</v>
      </c>
      <c r="B8990">
        <v>1.2749999999999999</v>
      </c>
      <c r="C8990">
        <v>7.9740000000000002</v>
      </c>
    </row>
    <row r="8991" spans="1:3" x14ac:dyDescent="0.25">
      <c r="A8991" s="1" t="s">
        <v>8184</v>
      </c>
      <c r="B8991">
        <v>1.2749999999999999</v>
      </c>
      <c r="C8991">
        <v>7.452</v>
      </c>
    </row>
    <row r="8992" spans="1:3" x14ac:dyDescent="0.25">
      <c r="A8992" s="1" t="s">
        <v>8205</v>
      </c>
      <c r="B8992">
        <v>1.2749999999999999</v>
      </c>
      <c r="C8992">
        <v>9.4390000000000001</v>
      </c>
    </row>
    <row r="8993" spans="1:3" x14ac:dyDescent="0.25">
      <c r="A8993" s="1" t="s">
        <v>8319</v>
      </c>
      <c r="B8993">
        <v>1.2749999999999999</v>
      </c>
      <c r="C8993">
        <v>7.6070000000000002</v>
      </c>
    </row>
    <row r="8994" spans="1:3" x14ac:dyDescent="0.25">
      <c r="A8994" s="1" t="s">
        <v>8381</v>
      </c>
      <c r="B8994">
        <v>1.2749999999999999</v>
      </c>
      <c r="C8994">
        <v>8.1620000000000008</v>
      </c>
    </row>
    <row r="8995" spans="1:3" x14ac:dyDescent="0.25">
      <c r="A8995" s="1" t="s">
        <v>8537</v>
      </c>
      <c r="B8995">
        <v>1.2749999999999999</v>
      </c>
      <c r="C8995">
        <v>8.343</v>
      </c>
    </row>
    <row r="8996" spans="1:3" x14ac:dyDescent="0.25">
      <c r="A8996" s="1" t="s">
        <v>8569</v>
      </c>
      <c r="B8996">
        <v>1.2749999999999999</v>
      </c>
      <c r="C8996">
        <v>8.3949999999999996</v>
      </c>
    </row>
    <row r="8997" spans="1:3" x14ac:dyDescent="0.25">
      <c r="A8997" s="1" t="s">
        <v>8648</v>
      </c>
      <c r="B8997">
        <v>1.2749999999999999</v>
      </c>
      <c r="C8997">
        <v>9.3490000000000002</v>
      </c>
    </row>
    <row r="8998" spans="1:3" x14ac:dyDescent="0.25">
      <c r="A8998" s="1" t="s">
        <v>8671</v>
      </c>
      <c r="B8998">
        <v>1.2749999999999999</v>
      </c>
      <c r="C8998">
        <v>7.8120000000000003</v>
      </c>
    </row>
    <row r="8999" spans="1:3" x14ac:dyDescent="0.25">
      <c r="A8999" s="1" t="s">
        <v>8731</v>
      </c>
      <c r="B8999">
        <v>1.2749999999999999</v>
      </c>
      <c r="C8999">
        <v>7.9180000000000001</v>
      </c>
    </row>
    <row r="9000" spans="1:3" x14ac:dyDescent="0.25">
      <c r="A9000" s="1" t="s">
        <v>8844</v>
      </c>
      <c r="B9000">
        <v>1.2749999999999999</v>
      </c>
      <c r="C9000">
        <v>7.899</v>
      </c>
    </row>
    <row r="9001" spans="1:3" x14ac:dyDescent="0.25">
      <c r="A9001" s="1" t="s">
        <v>9136</v>
      </c>
      <c r="B9001">
        <v>1.2749999999999999</v>
      </c>
      <c r="C9001">
        <v>6.9889999999999999</v>
      </c>
    </row>
    <row r="9002" spans="1:3" x14ac:dyDescent="0.25">
      <c r="A9002" s="1" t="s">
        <v>9152</v>
      </c>
      <c r="B9002">
        <v>1.2749999999999999</v>
      </c>
      <c r="C9002">
        <v>7.1929999999999996</v>
      </c>
    </row>
    <row r="9003" spans="1:3" x14ac:dyDescent="0.25">
      <c r="A9003" s="1" t="s">
        <v>9182</v>
      </c>
      <c r="B9003">
        <v>1.2749999999999999</v>
      </c>
      <c r="C9003">
        <v>7.8239999999999998</v>
      </c>
    </row>
    <row r="9004" spans="1:3" x14ac:dyDescent="0.25">
      <c r="A9004" s="1" t="s">
        <v>9250</v>
      </c>
      <c r="B9004">
        <v>1.2749999999999999</v>
      </c>
      <c r="C9004">
        <v>7.8029999999999999</v>
      </c>
    </row>
    <row r="9005" spans="1:3" x14ac:dyDescent="0.25">
      <c r="A9005" s="1" t="s">
        <v>9311</v>
      </c>
      <c r="B9005">
        <v>1.2749999999999999</v>
      </c>
      <c r="C9005">
        <v>7.9260000000000002</v>
      </c>
    </row>
    <row r="9006" spans="1:3" x14ac:dyDescent="0.25">
      <c r="A9006" s="1" t="s">
        <v>9382</v>
      </c>
      <c r="B9006">
        <v>1.2749999999999999</v>
      </c>
      <c r="C9006">
        <v>7.5119999999999996</v>
      </c>
    </row>
    <row r="9007" spans="1:3" x14ac:dyDescent="0.25">
      <c r="A9007" s="1" t="s">
        <v>9593</v>
      </c>
      <c r="B9007">
        <v>1.2749999999999999</v>
      </c>
      <c r="C9007">
        <v>7.0940000000000003</v>
      </c>
    </row>
    <row r="9008" spans="1:3" x14ac:dyDescent="0.25">
      <c r="A9008" s="1" t="s">
        <v>9677</v>
      </c>
      <c r="B9008">
        <v>1.2749999999999999</v>
      </c>
      <c r="C9008">
        <v>7.8730000000000002</v>
      </c>
    </row>
    <row r="9009" spans="1:3" x14ac:dyDescent="0.25">
      <c r="A9009" s="1" t="s">
        <v>9724</v>
      </c>
      <c r="B9009">
        <v>1.2749999999999999</v>
      </c>
      <c r="C9009">
        <v>7.3479999999999999</v>
      </c>
    </row>
    <row r="9010" spans="1:3" x14ac:dyDescent="0.25">
      <c r="A9010" s="1" t="s">
        <v>9963</v>
      </c>
      <c r="B9010">
        <v>1.2749999999999999</v>
      </c>
      <c r="C9010">
        <v>8.0570000000000004</v>
      </c>
    </row>
    <row r="9011" spans="1:3" x14ac:dyDescent="0.25">
      <c r="A9011" s="1" t="s">
        <v>10066</v>
      </c>
      <c r="B9011">
        <v>1.2749999999999999</v>
      </c>
      <c r="C9011">
        <v>7.282</v>
      </c>
    </row>
    <row r="9012" spans="1:3" x14ac:dyDescent="0.25">
      <c r="A9012" s="1" t="s">
        <v>10211</v>
      </c>
      <c r="B9012">
        <v>1.2749999999999999</v>
      </c>
      <c r="C9012">
        <v>7.9349999999999996</v>
      </c>
    </row>
    <row r="9013" spans="1:3" x14ac:dyDescent="0.25">
      <c r="A9013" s="1" t="s">
        <v>10232</v>
      </c>
      <c r="B9013">
        <v>1.2749999999999999</v>
      </c>
      <c r="C9013">
        <v>7.7190000000000003</v>
      </c>
    </row>
    <row r="9014" spans="1:3" x14ac:dyDescent="0.25">
      <c r="A9014" s="1" t="s">
        <v>10253</v>
      </c>
      <c r="B9014">
        <v>1.2749999999999999</v>
      </c>
      <c r="C9014">
        <v>8.1809999999999992</v>
      </c>
    </row>
    <row r="9015" spans="1:3" x14ac:dyDescent="0.25">
      <c r="A9015" s="1" t="s">
        <v>10281</v>
      </c>
      <c r="B9015">
        <v>1.2749999999999999</v>
      </c>
      <c r="C9015">
        <v>7.6449999999999996</v>
      </c>
    </row>
    <row r="9016" spans="1:3" x14ac:dyDescent="0.25">
      <c r="A9016" s="1" t="s">
        <v>10359</v>
      </c>
      <c r="B9016">
        <v>1.2749999999999999</v>
      </c>
      <c r="C9016">
        <v>7.9189999999999996</v>
      </c>
    </row>
    <row r="9017" spans="1:3" x14ac:dyDescent="0.25">
      <c r="A9017" s="1" t="s">
        <v>10470</v>
      </c>
      <c r="B9017">
        <v>1.2749999999999999</v>
      </c>
      <c r="C9017">
        <v>8.34</v>
      </c>
    </row>
    <row r="9018" spans="1:3" x14ac:dyDescent="0.25">
      <c r="A9018" s="1" t="s">
        <v>10499</v>
      </c>
      <c r="B9018">
        <v>1.2749999999999999</v>
      </c>
      <c r="C9018">
        <v>7.3380000000000001</v>
      </c>
    </row>
    <row r="9019" spans="1:3" x14ac:dyDescent="0.25">
      <c r="A9019" s="1" t="s">
        <v>10531</v>
      </c>
      <c r="B9019">
        <v>1.2749999999999999</v>
      </c>
      <c r="C9019">
        <v>8.3719999999999999</v>
      </c>
    </row>
    <row r="9020" spans="1:3" x14ac:dyDescent="0.25">
      <c r="A9020" s="1" t="s">
        <v>10534</v>
      </c>
      <c r="B9020">
        <v>1.2749999999999999</v>
      </c>
      <c r="C9020">
        <v>7.4240000000000004</v>
      </c>
    </row>
    <row r="9021" spans="1:3" x14ac:dyDescent="0.25">
      <c r="A9021" s="1" t="s">
        <v>10581</v>
      </c>
      <c r="B9021">
        <v>1.2749999999999999</v>
      </c>
      <c r="C9021">
        <v>7.2779999999999996</v>
      </c>
    </row>
    <row r="9022" spans="1:3" x14ac:dyDescent="0.25">
      <c r="A9022" s="1" t="s">
        <v>10632</v>
      </c>
      <c r="B9022">
        <v>1.2749999999999999</v>
      </c>
      <c r="C9022">
        <v>7.2279999999999998</v>
      </c>
    </row>
    <row r="9023" spans="1:3" x14ac:dyDescent="0.25">
      <c r="A9023" s="1" t="s">
        <v>10634</v>
      </c>
      <c r="B9023">
        <v>1.2749999999999999</v>
      </c>
      <c r="C9023">
        <v>7.4240000000000004</v>
      </c>
    </row>
    <row r="9024" spans="1:3" x14ac:dyDescent="0.25">
      <c r="A9024" s="1" t="s">
        <v>10690</v>
      </c>
      <c r="B9024">
        <v>1.2749999999999999</v>
      </c>
      <c r="C9024">
        <v>7.5830000000000002</v>
      </c>
    </row>
    <row r="9025" spans="1:3" x14ac:dyDescent="0.25">
      <c r="A9025" s="1" t="s">
        <v>10742</v>
      </c>
      <c r="B9025">
        <v>1.2749999999999999</v>
      </c>
      <c r="C9025">
        <v>8.4529999999999994</v>
      </c>
    </row>
    <row r="9026" spans="1:3" x14ac:dyDescent="0.25">
      <c r="A9026" s="1" t="s">
        <v>733</v>
      </c>
      <c r="B9026">
        <v>1.33</v>
      </c>
      <c r="C9026">
        <v>7.3789999999999996</v>
      </c>
    </row>
    <row r="9027" spans="1:3" x14ac:dyDescent="0.25">
      <c r="A9027" s="1" t="s">
        <v>1054</v>
      </c>
      <c r="B9027">
        <v>1.33</v>
      </c>
      <c r="C9027">
        <v>7.9589999999999996</v>
      </c>
    </row>
    <row r="9028" spans="1:3" x14ac:dyDescent="0.25">
      <c r="A9028" s="1" t="s">
        <v>1363</v>
      </c>
      <c r="B9028">
        <v>1.33</v>
      </c>
      <c r="C9028">
        <v>7.7569999999999997</v>
      </c>
    </row>
    <row r="9029" spans="1:3" x14ac:dyDescent="0.25">
      <c r="A9029" s="1" t="s">
        <v>1388</v>
      </c>
      <c r="B9029">
        <v>1.33</v>
      </c>
      <c r="C9029">
        <v>8.048</v>
      </c>
    </row>
    <row r="9030" spans="1:3" x14ac:dyDescent="0.25">
      <c r="A9030" s="1" t="s">
        <v>1405</v>
      </c>
      <c r="B9030">
        <v>1.33</v>
      </c>
      <c r="C9030">
        <v>7.7380000000000004</v>
      </c>
    </row>
    <row r="9031" spans="1:3" x14ac:dyDescent="0.25">
      <c r="A9031" s="1" t="s">
        <v>1521</v>
      </c>
      <c r="B9031">
        <v>1.33</v>
      </c>
      <c r="C9031">
        <v>7.7880000000000003</v>
      </c>
    </row>
    <row r="9032" spans="1:3" x14ac:dyDescent="0.25">
      <c r="A9032" s="1" t="s">
        <v>1608</v>
      </c>
      <c r="B9032">
        <v>1.33</v>
      </c>
      <c r="C9032">
        <v>7.6429999999999998</v>
      </c>
    </row>
    <row r="9033" spans="1:3" x14ac:dyDescent="0.25">
      <c r="A9033" s="1" t="s">
        <v>2097</v>
      </c>
      <c r="B9033">
        <v>1.33</v>
      </c>
      <c r="C9033">
        <v>8.484</v>
      </c>
    </row>
    <row r="9034" spans="1:3" x14ac:dyDescent="0.25">
      <c r="A9034" s="1" t="s">
        <v>2099</v>
      </c>
      <c r="B9034">
        <v>1.33</v>
      </c>
      <c r="C9034">
        <v>6.9820000000000002</v>
      </c>
    </row>
    <row r="9035" spans="1:3" x14ac:dyDescent="0.25">
      <c r="A9035" s="1" t="s">
        <v>2101</v>
      </c>
      <c r="B9035">
        <v>1.33</v>
      </c>
      <c r="C9035">
        <v>8.2520000000000007</v>
      </c>
    </row>
    <row r="9036" spans="1:3" x14ac:dyDescent="0.25">
      <c r="A9036" s="1" t="s">
        <v>2121</v>
      </c>
      <c r="B9036">
        <v>1.33</v>
      </c>
      <c r="C9036">
        <v>7.63</v>
      </c>
    </row>
    <row r="9037" spans="1:3" x14ac:dyDescent="0.25">
      <c r="A9037" s="1" t="s">
        <v>2198</v>
      </c>
      <c r="B9037">
        <v>1.33</v>
      </c>
      <c r="C9037">
        <v>7.6710000000000003</v>
      </c>
    </row>
    <row r="9038" spans="1:3" x14ac:dyDescent="0.25">
      <c r="A9038" s="1" t="s">
        <v>2412</v>
      </c>
      <c r="B9038">
        <v>1.33</v>
      </c>
      <c r="C9038">
        <v>8.16</v>
      </c>
    </row>
    <row r="9039" spans="1:3" x14ac:dyDescent="0.25">
      <c r="A9039" s="1" t="s">
        <v>2475</v>
      </c>
      <c r="B9039">
        <v>1.33</v>
      </c>
      <c r="C9039">
        <v>7.6710000000000003</v>
      </c>
    </row>
    <row r="9040" spans="1:3" x14ac:dyDescent="0.25">
      <c r="A9040" s="1" t="s">
        <v>2592</v>
      </c>
      <c r="B9040">
        <v>1.33</v>
      </c>
      <c r="C9040">
        <v>9.1769999999999996</v>
      </c>
    </row>
    <row r="9041" spans="1:3" x14ac:dyDescent="0.25">
      <c r="A9041" s="1" t="s">
        <v>2611</v>
      </c>
      <c r="B9041">
        <v>1.33</v>
      </c>
      <c r="C9041">
        <v>7.8209999999999997</v>
      </c>
    </row>
    <row r="9042" spans="1:3" x14ac:dyDescent="0.25">
      <c r="A9042" s="1" t="s">
        <v>2656</v>
      </c>
      <c r="B9042">
        <v>1.33</v>
      </c>
      <c r="C9042">
        <v>7.2960000000000003</v>
      </c>
    </row>
    <row r="9043" spans="1:3" x14ac:dyDescent="0.25">
      <c r="A9043" s="1" t="s">
        <v>2740</v>
      </c>
      <c r="B9043">
        <v>1.33</v>
      </c>
      <c r="C9043">
        <v>8.0229999999999997</v>
      </c>
    </row>
    <row r="9044" spans="1:3" x14ac:dyDescent="0.25">
      <c r="A9044" s="1" t="s">
        <v>2809</v>
      </c>
      <c r="B9044">
        <v>1.33</v>
      </c>
      <c r="C9044">
        <v>7.8209999999999997</v>
      </c>
    </row>
    <row r="9045" spans="1:3" x14ac:dyDescent="0.25">
      <c r="A9045" s="1" t="s">
        <v>2822</v>
      </c>
      <c r="B9045">
        <v>1.33</v>
      </c>
      <c r="C9045">
        <v>7.71</v>
      </c>
    </row>
    <row r="9046" spans="1:3" x14ac:dyDescent="0.25">
      <c r="A9046" s="1" t="s">
        <v>2953</v>
      </c>
      <c r="B9046">
        <v>1.33</v>
      </c>
      <c r="C9046">
        <v>8.23</v>
      </c>
    </row>
    <row r="9047" spans="1:3" x14ac:dyDescent="0.25">
      <c r="A9047" s="1" t="s">
        <v>3106</v>
      </c>
      <c r="B9047">
        <v>1.33</v>
      </c>
      <c r="C9047">
        <v>6.8540000000000001</v>
      </c>
    </row>
    <row r="9048" spans="1:3" x14ac:dyDescent="0.25">
      <c r="A9048" s="1" t="s">
        <v>3107</v>
      </c>
      <c r="B9048">
        <v>1.33</v>
      </c>
      <c r="C9048">
        <v>6.976</v>
      </c>
    </row>
    <row r="9049" spans="1:3" x14ac:dyDescent="0.25">
      <c r="A9049" s="1" t="s">
        <v>3223</v>
      </c>
      <c r="B9049">
        <v>1.33</v>
      </c>
      <c r="C9049">
        <v>7.68</v>
      </c>
    </row>
    <row r="9050" spans="1:3" x14ac:dyDescent="0.25">
      <c r="A9050" s="1" t="s">
        <v>3243</v>
      </c>
      <c r="B9050">
        <v>1.33</v>
      </c>
      <c r="C9050">
        <v>7.7960000000000003</v>
      </c>
    </row>
    <row r="9051" spans="1:3" x14ac:dyDescent="0.25">
      <c r="A9051" s="1" t="s">
        <v>3301</v>
      </c>
      <c r="B9051">
        <v>1.33</v>
      </c>
      <c r="C9051">
        <v>8.16</v>
      </c>
    </row>
    <row r="9052" spans="1:3" x14ac:dyDescent="0.25">
      <c r="A9052" s="1" t="s">
        <v>3379</v>
      </c>
      <c r="B9052">
        <v>1.33</v>
      </c>
      <c r="C9052">
        <v>8.44</v>
      </c>
    </row>
    <row r="9053" spans="1:3" x14ac:dyDescent="0.25">
      <c r="A9053" s="1" t="s">
        <v>3485</v>
      </c>
      <c r="B9053">
        <v>1.33</v>
      </c>
      <c r="C9053">
        <v>8.23</v>
      </c>
    </row>
    <row r="9054" spans="1:3" x14ac:dyDescent="0.25">
      <c r="A9054" s="1" t="s">
        <v>3542</v>
      </c>
      <c r="B9054">
        <v>1.33</v>
      </c>
      <c r="C9054">
        <v>7.92</v>
      </c>
    </row>
    <row r="9055" spans="1:3" x14ac:dyDescent="0.25">
      <c r="A9055" s="1" t="s">
        <v>3640</v>
      </c>
      <c r="B9055">
        <v>1.33</v>
      </c>
      <c r="C9055">
        <v>7.2130000000000001</v>
      </c>
    </row>
    <row r="9056" spans="1:3" x14ac:dyDescent="0.25">
      <c r="A9056" s="1" t="s">
        <v>3696</v>
      </c>
      <c r="B9056">
        <v>1.33</v>
      </c>
      <c r="C9056">
        <v>7.6159999999999997</v>
      </c>
    </row>
    <row r="9057" spans="1:3" x14ac:dyDescent="0.25">
      <c r="A9057" s="1" t="s">
        <v>3743</v>
      </c>
      <c r="B9057">
        <v>1.33</v>
      </c>
      <c r="C9057">
        <v>7.5469999999999997</v>
      </c>
    </row>
    <row r="9058" spans="1:3" x14ac:dyDescent="0.25">
      <c r="A9058" s="1" t="s">
        <v>3819</v>
      </c>
      <c r="B9058">
        <v>1.33</v>
      </c>
      <c r="C9058">
        <v>7.9340000000000002</v>
      </c>
    </row>
    <row r="9059" spans="1:3" x14ac:dyDescent="0.25">
      <c r="A9059" s="1" t="s">
        <v>3908</v>
      </c>
      <c r="B9059">
        <v>1.33</v>
      </c>
      <c r="C9059">
        <v>7.3650000000000002</v>
      </c>
    </row>
    <row r="9060" spans="1:3" x14ac:dyDescent="0.25">
      <c r="A9060" s="1" t="s">
        <v>3909</v>
      </c>
      <c r="B9060">
        <v>1.33</v>
      </c>
      <c r="C9060">
        <v>8.49</v>
      </c>
    </row>
    <row r="9061" spans="1:3" x14ac:dyDescent="0.25">
      <c r="A9061" s="1" t="s">
        <v>3959</v>
      </c>
      <c r="B9061">
        <v>1.33</v>
      </c>
      <c r="C9061">
        <v>7.1970000000000001</v>
      </c>
    </row>
    <row r="9062" spans="1:3" x14ac:dyDescent="0.25">
      <c r="A9062" s="1" t="s">
        <v>4109</v>
      </c>
      <c r="B9062">
        <v>1.33</v>
      </c>
      <c r="C9062">
        <v>7.8920000000000003</v>
      </c>
    </row>
    <row r="9063" spans="1:3" x14ac:dyDescent="0.25">
      <c r="A9063" s="1" t="s">
        <v>4134</v>
      </c>
      <c r="B9063">
        <v>1.33</v>
      </c>
      <c r="C9063">
        <v>8.6020000000000003</v>
      </c>
    </row>
    <row r="9064" spans="1:3" x14ac:dyDescent="0.25">
      <c r="A9064" s="1" t="s">
        <v>4162</v>
      </c>
      <c r="B9064">
        <v>1.33</v>
      </c>
      <c r="C9064">
        <v>7.5439999999999996</v>
      </c>
    </row>
    <row r="9065" spans="1:3" x14ac:dyDescent="0.25">
      <c r="A9065" s="1" t="s">
        <v>4208</v>
      </c>
      <c r="B9065">
        <v>1.33</v>
      </c>
      <c r="C9065">
        <v>7.61</v>
      </c>
    </row>
    <row r="9066" spans="1:3" x14ac:dyDescent="0.25">
      <c r="A9066" s="1" t="s">
        <v>4409</v>
      </c>
      <c r="B9066">
        <v>1.33</v>
      </c>
      <c r="C9066">
        <v>7.3769999999999998</v>
      </c>
    </row>
    <row r="9067" spans="1:3" x14ac:dyDescent="0.25">
      <c r="A9067" s="1" t="s">
        <v>4584</v>
      </c>
      <c r="B9067">
        <v>1.33</v>
      </c>
      <c r="C9067">
        <v>7.2939999999999996</v>
      </c>
    </row>
    <row r="9068" spans="1:3" x14ac:dyDescent="0.25">
      <c r="A9068" s="1" t="s">
        <v>4608</v>
      </c>
      <c r="B9068">
        <v>1.33</v>
      </c>
      <c r="C9068">
        <v>8.3819999999999997</v>
      </c>
    </row>
    <row r="9069" spans="1:3" x14ac:dyDescent="0.25">
      <c r="A9069" s="1" t="s">
        <v>4629</v>
      </c>
      <c r="B9069">
        <v>1.33</v>
      </c>
      <c r="C9069">
        <v>8.048</v>
      </c>
    </row>
    <row r="9070" spans="1:3" x14ac:dyDescent="0.25">
      <c r="A9070" s="1" t="s">
        <v>4659</v>
      </c>
      <c r="B9070">
        <v>1.33</v>
      </c>
      <c r="C9070">
        <v>7.4980000000000002</v>
      </c>
    </row>
    <row r="9071" spans="1:3" x14ac:dyDescent="0.25">
      <c r="A9071" s="1" t="s">
        <v>4702</v>
      </c>
      <c r="B9071">
        <v>1.33</v>
      </c>
      <c r="C9071">
        <v>7.9889999999999999</v>
      </c>
    </row>
    <row r="9072" spans="1:3" x14ac:dyDescent="0.25">
      <c r="A9072" s="1" t="s">
        <v>4811</v>
      </c>
      <c r="B9072">
        <v>1.33</v>
      </c>
      <c r="C9072">
        <v>7.6349999999999998</v>
      </c>
    </row>
    <row r="9073" spans="1:3" x14ac:dyDescent="0.25">
      <c r="A9073" s="1" t="s">
        <v>5007</v>
      </c>
      <c r="B9073">
        <v>1.33</v>
      </c>
      <c r="C9073">
        <v>7.5410000000000004</v>
      </c>
    </row>
    <row r="9074" spans="1:3" x14ac:dyDescent="0.25">
      <c r="A9074" s="1" t="s">
        <v>5118</v>
      </c>
      <c r="B9074">
        <v>1.33</v>
      </c>
      <c r="C9074">
        <v>7.7919999999999998</v>
      </c>
    </row>
    <row r="9075" spans="1:3" x14ac:dyDescent="0.25">
      <c r="A9075" s="1" t="s">
        <v>5134</v>
      </c>
      <c r="B9075">
        <v>1.33</v>
      </c>
      <c r="C9075">
        <v>7.1219999999999999</v>
      </c>
    </row>
    <row r="9076" spans="1:3" x14ac:dyDescent="0.25">
      <c r="A9076" s="1" t="s">
        <v>5213</v>
      </c>
      <c r="B9076">
        <v>1.33</v>
      </c>
      <c r="C9076">
        <v>8.0649999999999995</v>
      </c>
    </row>
    <row r="9077" spans="1:3" x14ac:dyDescent="0.25">
      <c r="A9077" s="1" t="s">
        <v>5261</v>
      </c>
      <c r="B9077">
        <v>1.33</v>
      </c>
      <c r="C9077">
        <v>7.4589999999999996</v>
      </c>
    </row>
    <row r="9078" spans="1:3" x14ac:dyDescent="0.25">
      <c r="A9078" s="1" t="s">
        <v>5317</v>
      </c>
      <c r="B9078">
        <v>1.33</v>
      </c>
      <c r="C9078">
        <v>7.43</v>
      </c>
    </row>
    <row r="9079" spans="1:3" x14ac:dyDescent="0.25">
      <c r="A9079" s="1" t="s">
        <v>5367</v>
      </c>
      <c r="B9079">
        <v>1.33</v>
      </c>
      <c r="C9079">
        <v>7.641</v>
      </c>
    </row>
    <row r="9080" spans="1:3" x14ac:dyDescent="0.25">
      <c r="A9080" s="1" t="s">
        <v>5621</v>
      </c>
      <c r="B9080">
        <v>1.33</v>
      </c>
      <c r="C9080">
        <v>7.8970000000000002</v>
      </c>
    </row>
    <row r="9081" spans="1:3" x14ac:dyDescent="0.25">
      <c r="A9081" s="1" t="s">
        <v>5638</v>
      </c>
      <c r="B9081">
        <v>1.33</v>
      </c>
      <c r="C9081">
        <v>9.3409999999999993</v>
      </c>
    </row>
    <row r="9082" spans="1:3" x14ac:dyDescent="0.25">
      <c r="A9082" s="1" t="s">
        <v>5952</v>
      </c>
      <c r="B9082">
        <v>1.33</v>
      </c>
      <c r="C9082">
        <v>8.1560000000000006</v>
      </c>
    </row>
    <row r="9083" spans="1:3" x14ac:dyDescent="0.25">
      <c r="A9083" s="1" t="s">
        <v>6104</v>
      </c>
      <c r="B9083">
        <v>1.33</v>
      </c>
      <c r="C9083">
        <v>7.2939999999999996</v>
      </c>
    </row>
    <row r="9084" spans="1:3" x14ac:dyDescent="0.25">
      <c r="A9084" s="1" t="s">
        <v>6364</v>
      </c>
      <c r="B9084">
        <v>1.33</v>
      </c>
      <c r="C9084">
        <v>7.4969999999999999</v>
      </c>
    </row>
    <row r="9085" spans="1:3" x14ac:dyDescent="0.25">
      <c r="A9085" s="1" t="s">
        <v>6366</v>
      </c>
      <c r="B9085">
        <v>1.33</v>
      </c>
      <c r="C9085">
        <v>7.5010000000000003</v>
      </c>
    </row>
    <row r="9086" spans="1:3" x14ac:dyDescent="0.25">
      <c r="A9086" s="1" t="s">
        <v>6532</v>
      </c>
      <c r="B9086">
        <v>1.33</v>
      </c>
      <c r="C9086">
        <v>7.3410000000000002</v>
      </c>
    </row>
    <row r="9087" spans="1:3" x14ac:dyDescent="0.25">
      <c r="A9087" s="1" t="s">
        <v>6670</v>
      </c>
      <c r="B9087">
        <v>1.33</v>
      </c>
      <c r="C9087">
        <v>7.9009999999999998</v>
      </c>
    </row>
    <row r="9088" spans="1:3" x14ac:dyDescent="0.25">
      <c r="A9088" s="1" t="s">
        <v>6757</v>
      </c>
      <c r="B9088">
        <v>1.33</v>
      </c>
      <c r="C9088">
        <v>7.2270000000000003</v>
      </c>
    </row>
    <row r="9089" spans="1:3" x14ac:dyDescent="0.25">
      <c r="A9089" s="1" t="s">
        <v>6942</v>
      </c>
      <c r="B9089">
        <v>1.33</v>
      </c>
      <c r="C9089">
        <v>8.3360000000000003</v>
      </c>
    </row>
    <row r="9090" spans="1:3" x14ac:dyDescent="0.25">
      <c r="A9090" s="1" t="s">
        <v>7162</v>
      </c>
      <c r="B9090">
        <v>1.33</v>
      </c>
      <c r="C9090">
        <v>7.5039999999999996</v>
      </c>
    </row>
    <row r="9091" spans="1:3" x14ac:dyDescent="0.25">
      <c r="A9091" s="1" t="s">
        <v>7250</v>
      </c>
      <c r="B9091">
        <v>1.33</v>
      </c>
      <c r="C9091">
        <v>7.7619999999999996</v>
      </c>
    </row>
    <row r="9092" spans="1:3" x14ac:dyDescent="0.25">
      <c r="A9092" s="1" t="s">
        <v>7403</v>
      </c>
      <c r="B9092">
        <v>1.33</v>
      </c>
      <c r="C9092">
        <v>8.0250000000000004</v>
      </c>
    </row>
    <row r="9093" spans="1:3" x14ac:dyDescent="0.25">
      <c r="A9093" s="1" t="s">
        <v>7414</v>
      </c>
      <c r="B9093">
        <v>1.33</v>
      </c>
      <c r="C9093">
        <v>8.2010000000000005</v>
      </c>
    </row>
    <row r="9094" spans="1:3" x14ac:dyDescent="0.25">
      <c r="A9094" s="1" t="s">
        <v>7428</v>
      </c>
      <c r="B9094">
        <v>1.33</v>
      </c>
      <c r="C9094">
        <v>7.2720000000000002</v>
      </c>
    </row>
    <row r="9095" spans="1:3" x14ac:dyDescent="0.25">
      <c r="A9095" s="1" t="s">
        <v>7566</v>
      </c>
      <c r="B9095">
        <v>1.33</v>
      </c>
      <c r="C9095">
        <v>7.6390000000000002</v>
      </c>
    </row>
    <row r="9096" spans="1:3" x14ac:dyDescent="0.25">
      <c r="A9096" s="1" t="s">
        <v>7671</v>
      </c>
      <c r="B9096">
        <v>1.33</v>
      </c>
      <c r="C9096">
        <v>8.2850000000000001</v>
      </c>
    </row>
    <row r="9097" spans="1:3" x14ac:dyDescent="0.25">
      <c r="A9097" s="1" t="s">
        <v>8011</v>
      </c>
      <c r="B9097">
        <v>1.33</v>
      </c>
      <c r="C9097">
        <v>6.9649999999999999</v>
      </c>
    </row>
    <row r="9098" spans="1:3" x14ac:dyDescent="0.25">
      <c r="A9098" s="1" t="s">
        <v>8107</v>
      </c>
      <c r="B9098">
        <v>1.33</v>
      </c>
      <c r="C9098">
        <v>8.0280000000000005</v>
      </c>
    </row>
    <row r="9099" spans="1:3" x14ac:dyDescent="0.25">
      <c r="A9099" s="1" t="s">
        <v>8132</v>
      </c>
      <c r="B9099">
        <v>1.33</v>
      </c>
      <c r="C9099">
        <v>7.3449999999999998</v>
      </c>
    </row>
    <row r="9100" spans="1:3" x14ac:dyDescent="0.25">
      <c r="A9100" s="1" t="s">
        <v>8135</v>
      </c>
      <c r="B9100">
        <v>1.33</v>
      </c>
      <c r="C9100">
        <v>7.9260000000000002</v>
      </c>
    </row>
    <row r="9101" spans="1:3" x14ac:dyDescent="0.25">
      <c r="A9101" s="1" t="s">
        <v>8207</v>
      </c>
      <c r="B9101">
        <v>1.33</v>
      </c>
      <c r="C9101">
        <v>8.6820000000000004</v>
      </c>
    </row>
    <row r="9102" spans="1:3" x14ac:dyDescent="0.25">
      <c r="A9102" s="1" t="s">
        <v>8218</v>
      </c>
      <c r="B9102">
        <v>1.33</v>
      </c>
      <c r="C9102">
        <v>7.843</v>
      </c>
    </row>
    <row r="9103" spans="1:3" x14ac:dyDescent="0.25">
      <c r="A9103" s="1" t="s">
        <v>8280</v>
      </c>
      <c r="B9103">
        <v>1.33</v>
      </c>
      <c r="C9103">
        <v>7.3410000000000002</v>
      </c>
    </row>
    <row r="9104" spans="1:3" x14ac:dyDescent="0.25">
      <c r="A9104" s="1" t="s">
        <v>8314</v>
      </c>
      <c r="B9104">
        <v>1.33</v>
      </c>
      <c r="C9104">
        <v>7.7430000000000003</v>
      </c>
    </row>
    <row r="9105" spans="1:3" x14ac:dyDescent="0.25">
      <c r="A9105" s="1" t="s">
        <v>8397</v>
      </c>
      <c r="B9105">
        <v>1.33</v>
      </c>
      <c r="C9105">
        <v>8.5679999999999996</v>
      </c>
    </row>
    <row r="9106" spans="1:3" x14ac:dyDescent="0.25">
      <c r="A9106" s="1" t="s">
        <v>8410</v>
      </c>
      <c r="B9106">
        <v>1.33</v>
      </c>
      <c r="C9106">
        <v>7.6989999999999998</v>
      </c>
    </row>
    <row r="9107" spans="1:3" x14ac:dyDescent="0.25">
      <c r="A9107" s="1" t="s">
        <v>8450</v>
      </c>
      <c r="B9107">
        <v>1.33</v>
      </c>
      <c r="C9107">
        <v>8.2789999999999999</v>
      </c>
    </row>
    <row r="9108" spans="1:3" x14ac:dyDescent="0.25">
      <c r="A9108" s="1" t="s">
        <v>8539</v>
      </c>
      <c r="B9108">
        <v>1.33</v>
      </c>
      <c r="C9108">
        <v>7.694</v>
      </c>
    </row>
    <row r="9109" spans="1:3" x14ac:dyDescent="0.25">
      <c r="A9109" s="1" t="s">
        <v>8809</v>
      </c>
      <c r="B9109">
        <v>1.33</v>
      </c>
      <c r="C9109">
        <v>8.4830000000000005</v>
      </c>
    </row>
    <row r="9110" spans="1:3" x14ac:dyDescent="0.25">
      <c r="A9110" s="1" t="s">
        <v>8879</v>
      </c>
      <c r="B9110">
        <v>1.33</v>
      </c>
      <c r="C9110">
        <v>7.5460000000000003</v>
      </c>
    </row>
    <row r="9111" spans="1:3" x14ac:dyDescent="0.25">
      <c r="A9111" s="1" t="s">
        <v>9093</v>
      </c>
      <c r="B9111">
        <v>1.33</v>
      </c>
      <c r="C9111">
        <v>8.2409999999999997</v>
      </c>
    </row>
    <row r="9112" spans="1:3" x14ac:dyDescent="0.25">
      <c r="A9112" s="1" t="s">
        <v>9367</v>
      </c>
      <c r="B9112">
        <v>1.33</v>
      </c>
      <c r="C9112">
        <v>8.0389999999999997</v>
      </c>
    </row>
    <row r="9113" spans="1:3" x14ac:dyDescent="0.25">
      <c r="A9113" s="1" t="s">
        <v>9577</v>
      </c>
      <c r="B9113">
        <v>1.33</v>
      </c>
      <c r="C9113">
        <v>8.11</v>
      </c>
    </row>
    <row r="9114" spans="1:3" x14ac:dyDescent="0.25">
      <c r="A9114" s="1" t="s">
        <v>9736</v>
      </c>
      <c r="B9114">
        <v>1.33</v>
      </c>
      <c r="C9114">
        <v>7.4550000000000001</v>
      </c>
    </row>
    <row r="9115" spans="1:3" x14ac:dyDescent="0.25">
      <c r="A9115" s="1" t="s">
        <v>9753</v>
      </c>
      <c r="B9115">
        <v>1.33</v>
      </c>
      <c r="C9115">
        <v>7.907</v>
      </c>
    </row>
    <row r="9116" spans="1:3" x14ac:dyDescent="0.25">
      <c r="A9116" s="1" t="s">
        <v>9794</v>
      </c>
      <c r="B9116">
        <v>1.33</v>
      </c>
      <c r="C9116">
        <v>8.48</v>
      </c>
    </row>
    <row r="9117" spans="1:3" x14ac:dyDescent="0.25">
      <c r="A9117" s="1" t="s">
        <v>9803</v>
      </c>
      <c r="B9117">
        <v>1.33</v>
      </c>
      <c r="C9117">
        <v>8.407</v>
      </c>
    </row>
    <row r="9118" spans="1:3" x14ac:dyDescent="0.25">
      <c r="A9118" s="1" t="s">
        <v>9868</v>
      </c>
      <c r="B9118">
        <v>1.33</v>
      </c>
      <c r="C9118">
        <v>7.4580000000000002</v>
      </c>
    </row>
    <row r="9119" spans="1:3" x14ac:dyDescent="0.25">
      <c r="A9119" s="1" t="s">
        <v>9909</v>
      </c>
      <c r="B9119">
        <v>1.33</v>
      </c>
      <c r="C9119">
        <v>8.4939999999999998</v>
      </c>
    </row>
    <row r="9120" spans="1:3" x14ac:dyDescent="0.25">
      <c r="A9120" s="1" t="s">
        <v>10051</v>
      </c>
      <c r="B9120">
        <v>1.33</v>
      </c>
      <c r="C9120">
        <v>7.9409999999999998</v>
      </c>
    </row>
    <row r="9121" spans="1:3" x14ac:dyDescent="0.25">
      <c r="A9121" s="1" t="s">
        <v>10058</v>
      </c>
      <c r="B9121">
        <v>1.33</v>
      </c>
      <c r="C9121">
        <v>7.7270000000000003</v>
      </c>
    </row>
    <row r="9122" spans="1:3" x14ac:dyDescent="0.25">
      <c r="A9122" s="1" t="s">
        <v>10065</v>
      </c>
      <c r="B9122">
        <v>1.33</v>
      </c>
      <c r="C9122">
        <v>8.548</v>
      </c>
    </row>
    <row r="9123" spans="1:3" x14ac:dyDescent="0.25">
      <c r="A9123" s="1" t="s">
        <v>10326</v>
      </c>
      <c r="B9123">
        <v>1.33</v>
      </c>
      <c r="C9123">
        <v>8.2560000000000002</v>
      </c>
    </row>
    <row r="9124" spans="1:3" x14ac:dyDescent="0.25">
      <c r="A9124" s="1" t="s">
        <v>10356</v>
      </c>
      <c r="B9124">
        <v>1.33</v>
      </c>
      <c r="C9124">
        <v>7.577</v>
      </c>
    </row>
    <row r="9125" spans="1:3" x14ac:dyDescent="0.25">
      <c r="A9125" s="1" t="s">
        <v>10373</v>
      </c>
      <c r="B9125">
        <v>1.33</v>
      </c>
      <c r="C9125">
        <v>7.4009999999999998</v>
      </c>
    </row>
    <row r="9126" spans="1:3" x14ac:dyDescent="0.25">
      <c r="A9126" s="1" t="s">
        <v>10637</v>
      </c>
      <c r="B9126">
        <v>1.33</v>
      </c>
      <c r="C9126">
        <v>9.0730000000000004</v>
      </c>
    </row>
    <row r="9127" spans="1:3" x14ac:dyDescent="0.25">
      <c r="A9127" s="1" t="s">
        <v>780</v>
      </c>
      <c r="B9127">
        <v>1.3839999999999999</v>
      </c>
      <c r="C9127">
        <v>7.2229999999999999</v>
      </c>
    </row>
    <row r="9128" spans="1:3" x14ac:dyDescent="0.25">
      <c r="A9128" s="1" t="s">
        <v>836</v>
      </c>
      <c r="B9128">
        <v>1.3839999999999999</v>
      </c>
      <c r="C9128">
        <v>7.93</v>
      </c>
    </row>
    <row r="9129" spans="1:3" x14ac:dyDescent="0.25">
      <c r="A9129" s="1" t="s">
        <v>846</v>
      </c>
      <c r="B9129">
        <v>1.3839999999999999</v>
      </c>
      <c r="C9129">
        <v>7.4130000000000003</v>
      </c>
    </row>
    <row r="9130" spans="1:3" x14ac:dyDescent="0.25">
      <c r="A9130" s="1" t="s">
        <v>939</v>
      </c>
      <c r="B9130">
        <v>1.3839999999999999</v>
      </c>
      <c r="C9130">
        <v>9.0259999999999998</v>
      </c>
    </row>
    <row r="9131" spans="1:3" x14ac:dyDescent="0.25">
      <c r="A9131" s="1" t="s">
        <v>1504</v>
      </c>
      <c r="B9131">
        <v>1.3839999999999999</v>
      </c>
      <c r="C9131">
        <v>7.1989999999999998</v>
      </c>
    </row>
    <row r="9132" spans="1:3" x14ac:dyDescent="0.25">
      <c r="A9132" s="1" t="s">
        <v>1644</v>
      </c>
      <c r="B9132">
        <v>1.3839999999999999</v>
      </c>
      <c r="C9132">
        <v>8.3420000000000005</v>
      </c>
    </row>
    <row r="9133" spans="1:3" x14ac:dyDescent="0.25">
      <c r="A9133" s="1" t="s">
        <v>1706</v>
      </c>
      <c r="B9133">
        <v>1.3839999999999999</v>
      </c>
      <c r="C9133">
        <v>7.9219999999999997</v>
      </c>
    </row>
    <row r="9134" spans="1:3" x14ac:dyDescent="0.25">
      <c r="A9134" s="1" t="s">
        <v>1819</v>
      </c>
      <c r="B9134">
        <v>1.3839999999999999</v>
      </c>
      <c r="C9134">
        <v>7.7830000000000004</v>
      </c>
    </row>
    <row r="9135" spans="1:3" x14ac:dyDescent="0.25">
      <c r="A9135" s="1" t="s">
        <v>1874</v>
      </c>
      <c r="B9135">
        <v>1.3839999999999999</v>
      </c>
      <c r="C9135">
        <v>8.266</v>
      </c>
    </row>
    <row r="9136" spans="1:3" x14ac:dyDescent="0.25">
      <c r="A9136" s="1" t="s">
        <v>2156</v>
      </c>
      <c r="B9136">
        <v>1.3839999999999999</v>
      </c>
      <c r="C9136">
        <v>7.3460000000000001</v>
      </c>
    </row>
    <row r="9137" spans="1:3" x14ac:dyDescent="0.25">
      <c r="A9137" s="1" t="s">
        <v>2341</v>
      </c>
      <c r="B9137">
        <v>1.3839999999999999</v>
      </c>
      <c r="C9137">
        <v>7.5750000000000002</v>
      </c>
    </row>
    <row r="9138" spans="1:3" x14ac:dyDescent="0.25">
      <c r="A9138" s="1" t="s">
        <v>2568</v>
      </c>
      <c r="B9138">
        <v>1.3839999999999999</v>
      </c>
      <c r="C9138">
        <v>7.5430000000000001</v>
      </c>
    </row>
    <row r="9139" spans="1:3" x14ac:dyDescent="0.25">
      <c r="A9139" s="1" t="s">
        <v>2596</v>
      </c>
      <c r="B9139">
        <v>1.3839999999999999</v>
      </c>
      <c r="C9139">
        <v>8.8249999999999993</v>
      </c>
    </row>
    <row r="9140" spans="1:3" x14ac:dyDescent="0.25">
      <c r="A9140" s="1" t="s">
        <v>2672</v>
      </c>
      <c r="B9140">
        <v>1.3839999999999999</v>
      </c>
      <c r="C9140">
        <v>7.8010000000000002</v>
      </c>
    </row>
    <row r="9141" spans="1:3" x14ac:dyDescent="0.25">
      <c r="A9141" s="1" t="s">
        <v>2947</v>
      </c>
      <c r="B9141">
        <v>1.3839999999999999</v>
      </c>
      <c r="C9141">
        <v>8.2780000000000005</v>
      </c>
    </row>
    <row r="9142" spans="1:3" x14ac:dyDescent="0.25">
      <c r="A9142" s="1" t="s">
        <v>3069</v>
      </c>
      <c r="B9142">
        <v>1.3839999999999999</v>
      </c>
      <c r="C9142">
        <v>7.9820000000000002</v>
      </c>
    </row>
    <row r="9143" spans="1:3" x14ac:dyDescent="0.25">
      <c r="A9143" s="1" t="s">
        <v>3070</v>
      </c>
      <c r="B9143">
        <v>1.3839999999999999</v>
      </c>
      <c r="C9143">
        <v>8.3339999999999996</v>
      </c>
    </row>
    <row r="9144" spans="1:3" x14ac:dyDescent="0.25">
      <c r="A9144" s="1" t="s">
        <v>3076</v>
      </c>
      <c r="B9144">
        <v>1.3839999999999999</v>
      </c>
      <c r="C9144">
        <v>7.6660000000000004</v>
      </c>
    </row>
    <row r="9145" spans="1:3" x14ac:dyDescent="0.25">
      <c r="A9145" s="1" t="s">
        <v>3167</v>
      </c>
      <c r="B9145">
        <v>1.3839999999999999</v>
      </c>
      <c r="C9145">
        <v>8.5739999999999998</v>
      </c>
    </row>
    <row r="9146" spans="1:3" x14ac:dyDescent="0.25">
      <c r="A9146" s="1" t="s">
        <v>3209</v>
      </c>
      <c r="B9146">
        <v>1.3839999999999999</v>
      </c>
      <c r="C9146">
        <v>7.3049999999999997</v>
      </c>
    </row>
    <row r="9147" spans="1:3" x14ac:dyDescent="0.25">
      <c r="A9147" s="1" t="s">
        <v>3219</v>
      </c>
      <c r="B9147">
        <v>1.3839999999999999</v>
      </c>
      <c r="C9147">
        <v>8.2550000000000008</v>
      </c>
    </row>
    <row r="9148" spans="1:3" x14ac:dyDescent="0.25">
      <c r="A9148" s="1" t="s">
        <v>3244</v>
      </c>
      <c r="B9148">
        <v>1.3839999999999999</v>
      </c>
      <c r="C9148">
        <v>7.7759999999999998</v>
      </c>
    </row>
    <row r="9149" spans="1:3" x14ac:dyDescent="0.25">
      <c r="A9149" s="1" t="s">
        <v>3254</v>
      </c>
      <c r="B9149">
        <v>1.3839999999999999</v>
      </c>
      <c r="C9149">
        <v>6.8869999999999996</v>
      </c>
    </row>
    <row r="9150" spans="1:3" x14ac:dyDescent="0.25">
      <c r="A9150" s="1" t="s">
        <v>3260</v>
      </c>
      <c r="B9150">
        <v>1.3839999999999999</v>
      </c>
      <c r="C9150">
        <v>8.1440000000000001</v>
      </c>
    </row>
    <row r="9151" spans="1:3" x14ac:dyDescent="0.25">
      <c r="A9151" s="1" t="s">
        <v>3365</v>
      </c>
      <c r="B9151">
        <v>1.3839999999999999</v>
      </c>
      <c r="C9151">
        <v>7.5389999999999997</v>
      </c>
    </row>
    <row r="9152" spans="1:3" x14ac:dyDescent="0.25">
      <c r="A9152" s="1" t="s">
        <v>3520</v>
      </c>
      <c r="B9152">
        <v>1.3839999999999999</v>
      </c>
      <c r="C9152">
        <v>7.9169999999999998</v>
      </c>
    </row>
    <row r="9153" spans="1:3" x14ac:dyDescent="0.25">
      <c r="A9153" s="1" t="s">
        <v>3714</v>
      </c>
      <c r="B9153">
        <v>1.3839999999999999</v>
      </c>
      <c r="C9153">
        <v>9.1280000000000001</v>
      </c>
    </row>
    <row r="9154" spans="1:3" x14ac:dyDescent="0.25">
      <c r="A9154" s="1" t="s">
        <v>3867</v>
      </c>
      <c r="B9154">
        <v>1.3839999999999999</v>
      </c>
      <c r="C9154">
        <v>7.7889999999999997</v>
      </c>
    </row>
    <row r="9155" spans="1:3" x14ac:dyDescent="0.25">
      <c r="A9155" s="1" t="s">
        <v>3928</v>
      </c>
      <c r="B9155">
        <v>1.3839999999999999</v>
      </c>
      <c r="C9155">
        <v>7.8019999999999996</v>
      </c>
    </row>
    <row r="9156" spans="1:3" x14ac:dyDescent="0.25">
      <c r="A9156" s="1" t="s">
        <v>3952</v>
      </c>
      <c r="B9156">
        <v>1.3839999999999999</v>
      </c>
      <c r="C9156">
        <v>7.1829999999999998</v>
      </c>
    </row>
    <row r="9157" spans="1:3" x14ac:dyDescent="0.25">
      <c r="A9157" s="1" t="s">
        <v>4151</v>
      </c>
      <c r="B9157">
        <v>1.3839999999999999</v>
      </c>
      <c r="C9157">
        <v>8.4380000000000006</v>
      </c>
    </row>
    <row r="9158" spans="1:3" x14ac:dyDescent="0.25">
      <c r="A9158" s="1" t="s">
        <v>4321</v>
      </c>
      <c r="B9158">
        <v>1.3839999999999999</v>
      </c>
      <c r="C9158">
        <v>7.7329999999999997</v>
      </c>
    </row>
    <row r="9159" spans="1:3" x14ac:dyDescent="0.25">
      <c r="A9159" s="1" t="s">
        <v>4543</v>
      </c>
      <c r="B9159">
        <v>1.3839999999999999</v>
      </c>
      <c r="C9159">
        <v>8.5169999999999995</v>
      </c>
    </row>
    <row r="9160" spans="1:3" x14ac:dyDescent="0.25">
      <c r="A9160" s="1" t="s">
        <v>4915</v>
      </c>
      <c r="B9160">
        <v>1.3839999999999999</v>
      </c>
      <c r="C9160">
        <v>7.4569999999999999</v>
      </c>
    </row>
    <row r="9161" spans="1:3" x14ac:dyDescent="0.25">
      <c r="A9161" s="1" t="s">
        <v>4992</v>
      </c>
      <c r="B9161">
        <v>1.3839999999999999</v>
      </c>
      <c r="C9161">
        <v>7.6580000000000004</v>
      </c>
    </row>
    <row r="9162" spans="1:3" x14ac:dyDescent="0.25">
      <c r="A9162" s="1" t="s">
        <v>5282</v>
      </c>
      <c r="B9162">
        <v>1.3839999999999999</v>
      </c>
      <c r="C9162">
        <v>7.7149999999999999</v>
      </c>
    </row>
    <row r="9163" spans="1:3" x14ac:dyDescent="0.25">
      <c r="A9163" s="1" t="s">
        <v>5284</v>
      </c>
      <c r="B9163">
        <v>1.3839999999999999</v>
      </c>
      <c r="C9163">
        <v>8.4</v>
      </c>
    </row>
    <row r="9164" spans="1:3" x14ac:dyDescent="0.25">
      <c r="A9164" s="1" t="s">
        <v>5474</v>
      </c>
      <c r="B9164">
        <v>1.3839999999999999</v>
      </c>
      <c r="C9164">
        <v>8.1519999999999992</v>
      </c>
    </row>
    <row r="9165" spans="1:3" x14ac:dyDescent="0.25">
      <c r="A9165" s="1" t="s">
        <v>5495</v>
      </c>
      <c r="B9165">
        <v>1.3839999999999999</v>
      </c>
      <c r="C9165">
        <v>7.59</v>
      </c>
    </row>
    <row r="9166" spans="1:3" x14ac:dyDescent="0.25">
      <c r="A9166" s="1" t="s">
        <v>5607</v>
      </c>
      <c r="B9166">
        <v>1.3839999999999999</v>
      </c>
      <c r="C9166">
        <v>7.8529999999999998</v>
      </c>
    </row>
    <row r="9167" spans="1:3" x14ac:dyDescent="0.25">
      <c r="A9167" s="1" t="s">
        <v>6040</v>
      </c>
      <c r="B9167">
        <v>1.3839999999999999</v>
      </c>
      <c r="C9167">
        <v>7.9820000000000002</v>
      </c>
    </row>
    <row r="9168" spans="1:3" x14ac:dyDescent="0.25">
      <c r="A9168" s="1" t="s">
        <v>6203</v>
      </c>
      <c r="B9168">
        <v>1.3839999999999999</v>
      </c>
      <c r="C9168">
        <v>8.1310000000000002</v>
      </c>
    </row>
    <row r="9169" spans="1:3" x14ac:dyDescent="0.25">
      <c r="A9169" s="1" t="s">
        <v>6226</v>
      </c>
      <c r="B9169">
        <v>1.3839999999999999</v>
      </c>
      <c r="C9169">
        <v>8.2810000000000006</v>
      </c>
    </row>
    <row r="9170" spans="1:3" x14ac:dyDescent="0.25">
      <c r="A9170" s="1" t="s">
        <v>6399</v>
      </c>
      <c r="B9170">
        <v>1.3839999999999999</v>
      </c>
      <c r="C9170">
        <v>7.173</v>
      </c>
    </row>
    <row r="9171" spans="1:3" x14ac:dyDescent="0.25">
      <c r="A9171" s="1" t="s">
        <v>6417</v>
      </c>
      <c r="B9171">
        <v>1.3839999999999999</v>
      </c>
      <c r="C9171">
        <v>7.5469999999999997</v>
      </c>
    </row>
    <row r="9172" spans="1:3" x14ac:dyDescent="0.25">
      <c r="A9172" s="1" t="s">
        <v>6456</v>
      </c>
      <c r="B9172">
        <v>1.3839999999999999</v>
      </c>
      <c r="C9172">
        <v>7.4619999999999997</v>
      </c>
    </row>
    <row r="9173" spans="1:3" x14ac:dyDescent="0.25">
      <c r="A9173" s="1" t="s">
        <v>6607</v>
      </c>
      <c r="B9173">
        <v>1.3839999999999999</v>
      </c>
      <c r="C9173">
        <v>7.5410000000000004</v>
      </c>
    </row>
    <row r="9174" spans="1:3" x14ac:dyDescent="0.25">
      <c r="A9174" s="1" t="s">
        <v>6711</v>
      </c>
      <c r="B9174">
        <v>1.3839999999999999</v>
      </c>
      <c r="C9174">
        <v>7.7350000000000003</v>
      </c>
    </row>
    <row r="9175" spans="1:3" x14ac:dyDescent="0.25">
      <c r="A9175" s="1" t="s">
        <v>6792</v>
      </c>
      <c r="B9175">
        <v>1.3839999999999999</v>
      </c>
      <c r="C9175">
        <v>10.061</v>
      </c>
    </row>
    <row r="9176" spans="1:3" x14ac:dyDescent="0.25">
      <c r="A9176" s="1" t="s">
        <v>6856</v>
      </c>
      <c r="B9176">
        <v>1.3839999999999999</v>
      </c>
      <c r="C9176">
        <v>8.2309999999999999</v>
      </c>
    </row>
    <row r="9177" spans="1:3" x14ac:dyDescent="0.25">
      <c r="A9177" s="1" t="s">
        <v>7010</v>
      </c>
      <c r="B9177">
        <v>1.3839999999999999</v>
      </c>
      <c r="C9177">
        <v>7.2229999999999999</v>
      </c>
    </row>
    <row r="9178" spans="1:3" x14ac:dyDescent="0.25">
      <c r="A9178" s="1" t="s">
        <v>7196</v>
      </c>
      <c r="B9178">
        <v>1.3839999999999999</v>
      </c>
      <c r="C9178">
        <v>8.2129999999999992</v>
      </c>
    </row>
    <row r="9179" spans="1:3" x14ac:dyDescent="0.25">
      <c r="A9179" s="1" t="s">
        <v>7213</v>
      </c>
      <c r="B9179">
        <v>1.3839999999999999</v>
      </c>
      <c r="C9179">
        <v>7.0119999999999996</v>
      </c>
    </row>
    <row r="9180" spans="1:3" x14ac:dyDescent="0.25">
      <c r="A9180" s="1" t="s">
        <v>7295</v>
      </c>
      <c r="B9180">
        <v>1.3839999999999999</v>
      </c>
      <c r="C9180">
        <v>8.3379999999999992</v>
      </c>
    </row>
    <row r="9181" spans="1:3" x14ac:dyDescent="0.25">
      <c r="A9181" s="1" t="s">
        <v>7436</v>
      </c>
      <c r="B9181">
        <v>1.3839999999999999</v>
      </c>
      <c r="C9181">
        <v>7.7</v>
      </c>
    </row>
    <row r="9182" spans="1:3" x14ac:dyDescent="0.25">
      <c r="A9182" s="1" t="s">
        <v>7503</v>
      </c>
      <c r="B9182">
        <v>1.3839999999999999</v>
      </c>
      <c r="C9182">
        <v>7.4829999999999997</v>
      </c>
    </row>
    <row r="9183" spans="1:3" x14ac:dyDescent="0.25">
      <c r="A9183" s="1" t="s">
        <v>7635</v>
      </c>
      <c r="B9183">
        <v>1.3839999999999999</v>
      </c>
      <c r="C9183">
        <v>8.1210000000000004</v>
      </c>
    </row>
    <row r="9184" spans="1:3" x14ac:dyDescent="0.25">
      <c r="A9184" s="1" t="s">
        <v>7769</v>
      </c>
      <c r="B9184">
        <v>1.3839999999999999</v>
      </c>
      <c r="C9184">
        <v>7.5819999999999999</v>
      </c>
    </row>
    <row r="9185" spans="1:3" x14ac:dyDescent="0.25">
      <c r="A9185" s="1" t="s">
        <v>7814</v>
      </c>
      <c r="B9185">
        <v>1.3839999999999999</v>
      </c>
      <c r="C9185">
        <v>7.7370000000000001</v>
      </c>
    </row>
    <row r="9186" spans="1:3" x14ac:dyDescent="0.25">
      <c r="A9186" s="1" t="s">
        <v>8010</v>
      </c>
      <c r="B9186">
        <v>1.3839999999999999</v>
      </c>
      <c r="C9186">
        <v>8.1669999999999998</v>
      </c>
    </row>
    <row r="9187" spans="1:3" x14ac:dyDescent="0.25">
      <c r="A9187" s="1" t="s">
        <v>8127</v>
      </c>
      <c r="B9187">
        <v>1.3839999999999999</v>
      </c>
      <c r="C9187">
        <v>7.4649999999999999</v>
      </c>
    </row>
    <row r="9188" spans="1:3" x14ac:dyDescent="0.25">
      <c r="A9188" s="1" t="s">
        <v>8361</v>
      </c>
      <c r="B9188">
        <v>1.3839999999999999</v>
      </c>
      <c r="C9188">
        <v>7.6509999999999998</v>
      </c>
    </row>
    <row r="9189" spans="1:3" x14ac:dyDescent="0.25">
      <c r="A9189" s="1" t="s">
        <v>8367</v>
      </c>
      <c r="B9189">
        <v>1.3839999999999999</v>
      </c>
      <c r="C9189">
        <v>7.3730000000000002</v>
      </c>
    </row>
    <row r="9190" spans="1:3" x14ac:dyDescent="0.25">
      <c r="A9190" s="1" t="s">
        <v>8382</v>
      </c>
      <c r="B9190">
        <v>1.3839999999999999</v>
      </c>
      <c r="C9190">
        <v>7.125</v>
      </c>
    </row>
    <row r="9191" spans="1:3" x14ac:dyDescent="0.25">
      <c r="A9191" s="1" t="s">
        <v>8471</v>
      </c>
      <c r="B9191">
        <v>1.3839999999999999</v>
      </c>
      <c r="C9191">
        <v>8.25</v>
      </c>
    </row>
    <row r="9192" spans="1:3" x14ac:dyDescent="0.25">
      <c r="A9192" s="1" t="s">
        <v>8817</v>
      </c>
      <c r="B9192">
        <v>1.3839999999999999</v>
      </c>
      <c r="C9192">
        <v>7.8979999999999997</v>
      </c>
    </row>
    <row r="9193" spans="1:3" x14ac:dyDescent="0.25">
      <c r="A9193" s="1" t="s">
        <v>8981</v>
      </c>
      <c r="B9193">
        <v>1.3839999999999999</v>
      </c>
      <c r="C9193">
        <v>7.9749999999999996</v>
      </c>
    </row>
    <row r="9194" spans="1:3" x14ac:dyDescent="0.25">
      <c r="A9194" s="1" t="s">
        <v>9016</v>
      </c>
      <c r="B9194">
        <v>1.3839999999999999</v>
      </c>
      <c r="C9194">
        <v>8.4870000000000001</v>
      </c>
    </row>
    <row r="9195" spans="1:3" x14ac:dyDescent="0.25">
      <c r="A9195" s="1" t="s">
        <v>9052</v>
      </c>
      <c r="B9195">
        <v>1.3839999999999999</v>
      </c>
      <c r="C9195">
        <v>7.3040000000000003</v>
      </c>
    </row>
    <row r="9196" spans="1:3" x14ac:dyDescent="0.25">
      <c r="A9196" s="1" t="s">
        <v>9094</v>
      </c>
      <c r="B9196">
        <v>1.3839999999999999</v>
      </c>
      <c r="C9196">
        <v>7.3369999999999997</v>
      </c>
    </row>
    <row r="9197" spans="1:3" x14ac:dyDescent="0.25">
      <c r="A9197" s="1" t="s">
        <v>9183</v>
      </c>
      <c r="B9197">
        <v>1.3839999999999999</v>
      </c>
      <c r="C9197">
        <v>7.3460000000000001</v>
      </c>
    </row>
    <row r="9198" spans="1:3" x14ac:dyDescent="0.25">
      <c r="A9198" s="1" t="s">
        <v>9384</v>
      </c>
      <c r="B9198">
        <v>1.3839999999999999</v>
      </c>
      <c r="C9198">
        <v>7.42</v>
      </c>
    </row>
    <row r="9199" spans="1:3" x14ac:dyDescent="0.25">
      <c r="A9199" s="1" t="s">
        <v>9416</v>
      </c>
      <c r="B9199">
        <v>1.3839999999999999</v>
      </c>
      <c r="C9199">
        <v>8.0039999999999996</v>
      </c>
    </row>
    <row r="9200" spans="1:3" x14ac:dyDescent="0.25">
      <c r="A9200" s="1" t="s">
        <v>9470</v>
      </c>
      <c r="B9200">
        <v>1.3839999999999999</v>
      </c>
      <c r="C9200">
        <v>7.8540000000000001</v>
      </c>
    </row>
    <row r="9201" spans="1:3" x14ac:dyDescent="0.25">
      <c r="A9201" s="1" t="s">
        <v>9505</v>
      </c>
      <c r="B9201">
        <v>1.3839999999999999</v>
      </c>
      <c r="C9201">
        <v>7.16</v>
      </c>
    </row>
    <row r="9202" spans="1:3" x14ac:dyDescent="0.25">
      <c r="A9202" s="1" t="s">
        <v>9541</v>
      </c>
      <c r="B9202">
        <v>1.3839999999999999</v>
      </c>
      <c r="C9202">
        <v>10.603999999999999</v>
      </c>
    </row>
    <row r="9203" spans="1:3" x14ac:dyDescent="0.25">
      <c r="A9203" s="1" t="s">
        <v>9702</v>
      </c>
      <c r="B9203">
        <v>1.3839999999999999</v>
      </c>
      <c r="C9203">
        <v>7.4660000000000002</v>
      </c>
    </row>
    <row r="9204" spans="1:3" x14ac:dyDescent="0.25">
      <c r="A9204" s="1" t="s">
        <v>9723</v>
      </c>
      <c r="B9204">
        <v>1.3839999999999999</v>
      </c>
      <c r="C9204">
        <v>6.9509999999999996</v>
      </c>
    </row>
    <row r="9205" spans="1:3" x14ac:dyDescent="0.25">
      <c r="A9205" s="1" t="s">
        <v>9732</v>
      </c>
      <c r="B9205">
        <v>1.3839999999999999</v>
      </c>
      <c r="C9205">
        <v>7.2679999999999998</v>
      </c>
    </row>
    <row r="9206" spans="1:3" x14ac:dyDescent="0.25">
      <c r="A9206" s="1" t="s">
        <v>9825</v>
      </c>
      <c r="B9206">
        <v>1.3839999999999999</v>
      </c>
      <c r="C9206">
        <v>7.4349999999999996</v>
      </c>
    </row>
    <row r="9207" spans="1:3" x14ac:dyDescent="0.25">
      <c r="A9207" s="1" t="s">
        <v>9829</v>
      </c>
      <c r="B9207">
        <v>1.3839999999999999</v>
      </c>
      <c r="C9207">
        <v>7.7190000000000003</v>
      </c>
    </row>
    <row r="9208" spans="1:3" x14ac:dyDescent="0.25">
      <c r="A9208" s="1" t="s">
        <v>10070</v>
      </c>
      <c r="B9208">
        <v>1.3839999999999999</v>
      </c>
      <c r="C9208">
        <v>9.0779999999999994</v>
      </c>
    </row>
    <row r="9209" spans="1:3" x14ac:dyDescent="0.25">
      <c r="A9209" s="1" t="s">
        <v>10165</v>
      </c>
      <c r="B9209">
        <v>1.3839999999999999</v>
      </c>
      <c r="C9209">
        <v>7.532</v>
      </c>
    </row>
    <row r="9210" spans="1:3" x14ac:dyDescent="0.25">
      <c r="A9210" s="1" t="s">
        <v>10304</v>
      </c>
      <c r="B9210">
        <v>1.3839999999999999</v>
      </c>
      <c r="C9210">
        <v>7.008</v>
      </c>
    </row>
    <row r="9211" spans="1:3" x14ac:dyDescent="0.25">
      <c r="A9211" s="1" t="s">
        <v>10424</v>
      </c>
      <c r="B9211">
        <v>1.3839999999999999</v>
      </c>
      <c r="C9211">
        <v>7.4089999999999998</v>
      </c>
    </row>
    <row r="9212" spans="1:3" x14ac:dyDescent="0.25">
      <c r="A9212" s="1" t="s">
        <v>10520</v>
      </c>
      <c r="B9212">
        <v>1.3839999999999999</v>
      </c>
      <c r="C9212">
        <v>7.5620000000000003</v>
      </c>
    </row>
    <row r="9213" spans="1:3" x14ac:dyDescent="0.25">
      <c r="A9213" s="1" t="s">
        <v>10525</v>
      </c>
      <c r="B9213">
        <v>1.3839999999999999</v>
      </c>
      <c r="C9213">
        <v>8.09</v>
      </c>
    </row>
    <row r="9214" spans="1:3" x14ac:dyDescent="0.25">
      <c r="A9214" s="1" t="s">
        <v>728</v>
      </c>
      <c r="B9214">
        <v>1.4390000000000001</v>
      </c>
      <c r="C9214">
        <v>7.3710000000000004</v>
      </c>
    </row>
    <row r="9215" spans="1:3" x14ac:dyDescent="0.25">
      <c r="A9215" s="1" t="s">
        <v>746</v>
      </c>
      <c r="B9215">
        <v>1.4390000000000001</v>
      </c>
      <c r="C9215">
        <v>10.234999999999999</v>
      </c>
    </row>
    <row r="9216" spans="1:3" x14ac:dyDescent="0.25">
      <c r="A9216" s="1" t="s">
        <v>982</v>
      </c>
      <c r="B9216">
        <v>1.4390000000000001</v>
      </c>
      <c r="C9216">
        <v>7.7329999999999997</v>
      </c>
    </row>
    <row r="9217" spans="1:3" x14ac:dyDescent="0.25">
      <c r="A9217" s="1" t="s">
        <v>1079</v>
      </c>
      <c r="B9217">
        <v>1.4390000000000001</v>
      </c>
      <c r="C9217">
        <v>7.1559999999999997</v>
      </c>
    </row>
    <row r="9218" spans="1:3" x14ac:dyDescent="0.25">
      <c r="A9218" s="1" t="s">
        <v>1138</v>
      </c>
      <c r="B9218">
        <v>1.4390000000000001</v>
      </c>
      <c r="C9218">
        <v>7.8710000000000004</v>
      </c>
    </row>
    <row r="9219" spans="1:3" x14ac:dyDescent="0.25">
      <c r="A9219" s="1" t="s">
        <v>1252</v>
      </c>
      <c r="B9219">
        <v>1.4390000000000001</v>
      </c>
      <c r="C9219">
        <v>7.3760000000000003</v>
      </c>
    </row>
    <row r="9220" spans="1:3" x14ac:dyDescent="0.25">
      <c r="A9220" s="1" t="s">
        <v>1271</v>
      </c>
      <c r="B9220">
        <v>1.4390000000000001</v>
      </c>
      <c r="C9220">
        <v>7.6070000000000002</v>
      </c>
    </row>
    <row r="9221" spans="1:3" x14ac:dyDescent="0.25">
      <c r="A9221" s="1" t="s">
        <v>1448</v>
      </c>
      <c r="B9221">
        <v>1.4390000000000001</v>
      </c>
      <c r="C9221">
        <v>7.6070000000000002</v>
      </c>
    </row>
    <row r="9222" spans="1:3" x14ac:dyDescent="0.25">
      <c r="A9222" s="1" t="s">
        <v>1591</v>
      </c>
      <c r="B9222">
        <v>1.4390000000000001</v>
      </c>
      <c r="C9222">
        <v>7.3929999999999998</v>
      </c>
    </row>
    <row r="9223" spans="1:3" x14ac:dyDescent="0.25">
      <c r="A9223" s="1" t="s">
        <v>1595</v>
      </c>
      <c r="B9223">
        <v>1.4390000000000001</v>
      </c>
      <c r="C9223">
        <v>7.8179999999999996</v>
      </c>
    </row>
    <row r="9224" spans="1:3" x14ac:dyDescent="0.25">
      <c r="A9224" s="1" t="s">
        <v>1856</v>
      </c>
      <c r="B9224">
        <v>1.4390000000000001</v>
      </c>
      <c r="C9224">
        <v>7.63</v>
      </c>
    </row>
    <row r="9225" spans="1:3" x14ac:dyDescent="0.25">
      <c r="A9225" s="1" t="s">
        <v>2004</v>
      </c>
      <c r="B9225">
        <v>1.4390000000000001</v>
      </c>
      <c r="C9225">
        <v>7.6280000000000001</v>
      </c>
    </row>
    <row r="9226" spans="1:3" x14ac:dyDescent="0.25">
      <c r="A9226" s="1" t="s">
        <v>2221</v>
      </c>
      <c r="B9226">
        <v>1.4390000000000001</v>
      </c>
      <c r="C9226">
        <v>8.5150000000000006</v>
      </c>
    </row>
    <row r="9227" spans="1:3" x14ac:dyDescent="0.25">
      <c r="A9227" s="1" t="s">
        <v>2303</v>
      </c>
      <c r="B9227">
        <v>1.4390000000000001</v>
      </c>
      <c r="C9227">
        <v>7.3330000000000002</v>
      </c>
    </row>
    <row r="9228" spans="1:3" x14ac:dyDescent="0.25">
      <c r="A9228" s="1" t="s">
        <v>2332</v>
      </c>
      <c r="B9228">
        <v>1.4390000000000001</v>
      </c>
      <c r="C9228">
        <v>8.1140000000000008</v>
      </c>
    </row>
    <row r="9229" spans="1:3" x14ac:dyDescent="0.25">
      <c r="A9229" s="1" t="s">
        <v>2453</v>
      </c>
      <c r="B9229">
        <v>1.4390000000000001</v>
      </c>
      <c r="C9229">
        <v>8.01</v>
      </c>
    </row>
    <row r="9230" spans="1:3" x14ac:dyDescent="0.25">
      <c r="A9230" s="1" t="s">
        <v>2615</v>
      </c>
      <c r="B9230">
        <v>1.4390000000000001</v>
      </c>
      <c r="C9230">
        <v>7.9080000000000004</v>
      </c>
    </row>
    <row r="9231" spans="1:3" x14ac:dyDescent="0.25">
      <c r="A9231" s="1" t="s">
        <v>2686</v>
      </c>
      <c r="B9231">
        <v>1.4390000000000001</v>
      </c>
      <c r="C9231">
        <v>7.399</v>
      </c>
    </row>
    <row r="9232" spans="1:3" x14ac:dyDescent="0.25">
      <c r="A9232" s="1" t="s">
        <v>2922</v>
      </c>
      <c r="B9232">
        <v>1.4390000000000001</v>
      </c>
      <c r="C9232">
        <v>8.09</v>
      </c>
    </row>
    <row r="9233" spans="1:3" x14ac:dyDescent="0.25">
      <c r="A9233" s="1" t="s">
        <v>3052</v>
      </c>
      <c r="B9233">
        <v>1.4390000000000001</v>
      </c>
      <c r="C9233">
        <v>7.3120000000000003</v>
      </c>
    </row>
    <row r="9234" spans="1:3" x14ac:dyDescent="0.25">
      <c r="A9234" s="1" t="s">
        <v>3255</v>
      </c>
      <c r="B9234">
        <v>1.4390000000000001</v>
      </c>
      <c r="C9234">
        <v>8.6419999999999995</v>
      </c>
    </row>
    <row r="9235" spans="1:3" x14ac:dyDescent="0.25">
      <c r="A9235" s="1" t="s">
        <v>3318</v>
      </c>
      <c r="B9235">
        <v>1.4390000000000001</v>
      </c>
      <c r="C9235">
        <v>7.2610000000000001</v>
      </c>
    </row>
    <row r="9236" spans="1:3" x14ac:dyDescent="0.25">
      <c r="A9236" s="1" t="s">
        <v>3585</v>
      </c>
      <c r="B9236">
        <v>1.4390000000000001</v>
      </c>
      <c r="C9236">
        <v>7.8339999999999996</v>
      </c>
    </row>
    <row r="9237" spans="1:3" x14ac:dyDescent="0.25">
      <c r="A9237" s="1" t="s">
        <v>3606</v>
      </c>
      <c r="B9237">
        <v>1.4390000000000001</v>
      </c>
      <c r="C9237">
        <v>8.1280000000000001</v>
      </c>
    </row>
    <row r="9238" spans="1:3" x14ac:dyDescent="0.25">
      <c r="A9238" s="1" t="s">
        <v>3621</v>
      </c>
      <c r="B9238">
        <v>1.4390000000000001</v>
      </c>
      <c r="C9238">
        <v>8.3469999999999995</v>
      </c>
    </row>
    <row r="9239" spans="1:3" x14ac:dyDescent="0.25">
      <c r="A9239" s="1" t="s">
        <v>3638</v>
      </c>
      <c r="B9239">
        <v>1.4390000000000001</v>
      </c>
      <c r="C9239">
        <v>8.09</v>
      </c>
    </row>
    <row r="9240" spans="1:3" x14ac:dyDescent="0.25">
      <c r="A9240" s="1" t="s">
        <v>3857</v>
      </c>
      <c r="B9240">
        <v>1.4390000000000001</v>
      </c>
      <c r="C9240">
        <v>7.7969999999999997</v>
      </c>
    </row>
    <row r="9241" spans="1:3" x14ac:dyDescent="0.25">
      <c r="A9241" s="1" t="s">
        <v>4141</v>
      </c>
      <c r="B9241">
        <v>1.4390000000000001</v>
      </c>
      <c r="C9241">
        <v>10.271000000000001</v>
      </c>
    </row>
    <row r="9242" spans="1:3" x14ac:dyDescent="0.25">
      <c r="A9242" s="1" t="s">
        <v>4300</v>
      </c>
      <c r="B9242">
        <v>1.4390000000000001</v>
      </c>
      <c r="C9242">
        <v>7.4089999999999998</v>
      </c>
    </row>
    <row r="9243" spans="1:3" x14ac:dyDescent="0.25">
      <c r="A9243" s="1" t="s">
        <v>4344</v>
      </c>
      <c r="B9243">
        <v>1.4390000000000001</v>
      </c>
      <c r="C9243">
        <v>8.0570000000000004</v>
      </c>
    </row>
    <row r="9244" spans="1:3" x14ac:dyDescent="0.25">
      <c r="A9244" s="1" t="s">
        <v>4844</v>
      </c>
      <c r="B9244">
        <v>1.4390000000000001</v>
      </c>
      <c r="C9244">
        <v>6.7560000000000002</v>
      </c>
    </row>
    <row r="9245" spans="1:3" x14ac:dyDescent="0.25">
      <c r="A9245" s="1" t="s">
        <v>5456</v>
      </c>
      <c r="B9245">
        <v>1.4390000000000001</v>
      </c>
      <c r="C9245">
        <v>7.4610000000000003</v>
      </c>
    </row>
    <row r="9246" spans="1:3" x14ac:dyDescent="0.25">
      <c r="A9246" s="1" t="s">
        <v>5475</v>
      </c>
      <c r="B9246">
        <v>1.4390000000000001</v>
      </c>
      <c r="C9246">
        <v>7.6929999999999996</v>
      </c>
    </row>
    <row r="9247" spans="1:3" x14ac:dyDescent="0.25">
      <c r="A9247" s="1" t="s">
        <v>5503</v>
      </c>
      <c r="B9247">
        <v>1.4390000000000001</v>
      </c>
      <c r="C9247">
        <v>8.0429999999999993</v>
      </c>
    </row>
    <row r="9248" spans="1:3" x14ac:dyDescent="0.25">
      <c r="A9248" s="1" t="s">
        <v>5715</v>
      </c>
      <c r="B9248">
        <v>1.4390000000000001</v>
      </c>
      <c r="C9248">
        <v>8.3610000000000007</v>
      </c>
    </row>
    <row r="9249" spans="1:3" x14ac:dyDescent="0.25">
      <c r="A9249" s="1" t="s">
        <v>5746</v>
      </c>
      <c r="B9249">
        <v>1.4390000000000001</v>
      </c>
      <c r="C9249">
        <v>7.782</v>
      </c>
    </row>
    <row r="9250" spans="1:3" x14ac:dyDescent="0.25">
      <c r="A9250" s="1" t="s">
        <v>5971</v>
      </c>
      <c r="B9250">
        <v>1.4390000000000001</v>
      </c>
      <c r="C9250">
        <v>8.35</v>
      </c>
    </row>
    <row r="9251" spans="1:3" x14ac:dyDescent="0.25">
      <c r="A9251" s="1" t="s">
        <v>6010</v>
      </c>
      <c r="B9251">
        <v>1.4390000000000001</v>
      </c>
      <c r="C9251">
        <v>6.9059999999999997</v>
      </c>
    </row>
    <row r="9252" spans="1:3" x14ac:dyDescent="0.25">
      <c r="A9252" s="1" t="s">
        <v>6099</v>
      </c>
      <c r="B9252">
        <v>1.4390000000000001</v>
      </c>
      <c r="C9252">
        <v>7.84</v>
      </c>
    </row>
    <row r="9253" spans="1:3" x14ac:dyDescent="0.25">
      <c r="A9253" s="1" t="s">
        <v>6201</v>
      </c>
      <c r="B9253">
        <v>1.4390000000000001</v>
      </c>
      <c r="C9253">
        <v>7.1340000000000003</v>
      </c>
    </row>
    <row r="9254" spans="1:3" x14ac:dyDescent="0.25">
      <c r="A9254" s="1" t="s">
        <v>6212</v>
      </c>
      <c r="B9254">
        <v>1.4390000000000001</v>
      </c>
      <c r="C9254">
        <v>7.5030000000000001</v>
      </c>
    </row>
    <row r="9255" spans="1:3" x14ac:dyDescent="0.25">
      <c r="A9255" s="1" t="s">
        <v>6255</v>
      </c>
      <c r="B9255">
        <v>1.4390000000000001</v>
      </c>
      <c r="C9255">
        <v>7.7110000000000003</v>
      </c>
    </row>
    <row r="9256" spans="1:3" x14ac:dyDescent="0.25">
      <c r="A9256" s="1" t="s">
        <v>6282</v>
      </c>
      <c r="B9256">
        <v>1.4390000000000001</v>
      </c>
      <c r="C9256">
        <v>6.6630000000000003</v>
      </c>
    </row>
    <row r="9257" spans="1:3" x14ac:dyDescent="0.25">
      <c r="A9257" s="1" t="s">
        <v>6291</v>
      </c>
      <c r="B9257">
        <v>1.4390000000000001</v>
      </c>
      <c r="C9257">
        <v>8.2140000000000004</v>
      </c>
    </row>
    <row r="9258" spans="1:3" x14ac:dyDescent="0.25">
      <c r="A9258" s="1" t="s">
        <v>6338</v>
      </c>
      <c r="B9258">
        <v>1.4390000000000001</v>
      </c>
      <c r="C9258">
        <v>7.4210000000000003</v>
      </c>
    </row>
    <row r="9259" spans="1:3" x14ac:dyDescent="0.25">
      <c r="A9259" s="1" t="s">
        <v>6378</v>
      </c>
      <c r="B9259">
        <v>1.4390000000000001</v>
      </c>
      <c r="C9259">
        <v>8.0389999999999997</v>
      </c>
    </row>
    <row r="9260" spans="1:3" x14ac:dyDescent="0.25">
      <c r="A9260" s="1" t="s">
        <v>6428</v>
      </c>
      <c r="B9260">
        <v>1.4390000000000001</v>
      </c>
      <c r="C9260">
        <v>7.92</v>
      </c>
    </row>
    <row r="9261" spans="1:3" x14ac:dyDescent="0.25">
      <c r="A9261" s="1" t="s">
        <v>6432</v>
      </c>
      <c r="B9261">
        <v>1.4390000000000001</v>
      </c>
      <c r="C9261">
        <v>7.6870000000000003</v>
      </c>
    </row>
    <row r="9262" spans="1:3" x14ac:dyDescent="0.25">
      <c r="A9262" s="1" t="s">
        <v>6821</v>
      </c>
      <c r="B9262">
        <v>1.4390000000000001</v>
      </c>
      <c r="C9262">
        <v>7.4329999999999998</v>
      </c>
    </row>
    <row r="9263" spans="1:3" x14ac:dyDescent="0.25">
      <c r="A9263" s="1" t="s">
        <v>6836</v>
      </c>
      <c r="B9263">
        <v>1.4390000000000001</v>
      </c>
      <c r="C9263">
        <v>8.2729999999999997</v>
      </c>
    </row>
    <row r="9264" spans="1:3" x14ac:dyDescent="0.25">
      <c r="A9264" s="1" t="s">
        <v>6866</v>
      </c>
      <c r="B9264">
        <v>1.4390000000000001</v>
      </c>
      <c r="C9264">
        <v>8.1240000000000006</v>
      </c>
    </row>
    <row r="9265" spans="1:3" x14ac:dyDescent="0.25">
      <c r="A9265" s="1" t="s">
        <v>6916</v>
      </c>
      <c r="B9265">
        <v>1.4390000000000001</v>
      </c>
      <c r="C9265">
        <v>8.0079999999999991</v>
      </c>
    </row>
    <row r="9266" spans="1:3" x14ac:dyDescent="0.25">
      <c r="A9266" s="1" t="s">
        <v>6919</v>
      </c>
      <c r="B9266">
        <v>1.4390000000000001</v>
      </c>
      <c r="C9266">
        <v>8.1210000000000004</v>
      </c>
    </row>
    <row r="9267" spans="1:3" x14ac:dyDescent="0.25">
      <c r="A9267" s="1" t="s">
        <v>6953</v>
      </c>
      <c r="B9267">
        <v>1.4390000000000001</v>
      </c>
      <c r="C9267">
        <v>7.16</v>
      </c>
    </row>
    <row r="9268" spans="1:3" x14ac:dyDescent="0.25">
      <c r="A9268" s="1" t="s">
        <v>7004</v>
      </c>
      <c r="B9268">
        <v>1.4390000000000001</v>
      </c>
      <c r="C9268">
        <v>7.4269999999999996</v>
      </c>
    </row>
    <row r="9269" spans="1:3" x14ac:dyDescent="0.25">
      <c r="A9269" s="1" t="s">
        <v>7185</v>
      </c>
      <c r="B9269">
        <v>1.4390000000000001</v>
      </c>
      <c r="C9269">
        <v>7.8289999999999997</v>
      </c>
    </row>
    <row r="9270" spans="1:3" x14ac:dyDescent="0.25">
      <c r="A9270" s="1" t="s">
        <v>7279</v>
      </c>
      <c r="B9270">
        <v>1.4390000000000001</v>
      </c>
      <c r="C9270">
        <v>7.8470000000000004</v>
      </c>
    </row>
    <row r="9271" spans="1:3" x14ac:dyDescent="0.25">
      <c r="A9271" s="1" t="s">
        <v>7284</v>
      </c>
      <c r="B9271">
        <v>1.4390000000000001</v>
      </c>
      <c r="C9271">
        <v>7.5590000000000002</v>
      </c>
    </row>
    <row r="9272" spans="1:3" x14ac:dyDescent="0.25">
      <c r="A9272" s="1" t="s">
        <v>7478</v>
      </c>
      <c r="B9272">
        <v>1.4390000000000001</v>
      </c>
      <c r="C9272">
        <v>7.7720000000000002</v>
      </c>
    </row>
    <row r="9273" spans="1:3" x14ac:dyDescent="0.25">
      <c r="A9273" s="1" t="s">
        <v>7533</v>
      </c>
      <c r="B9273">
        <v>1.4390000000000001</v>
      </c>
      <c r="C9273">
        <v>8.5180000000000007</v>
      </c>
    </row>
    <row r="9274" spans="1:3" x14ac:dyDescent="0.25">
      <c r="A9274" s="1" t="s">
        <v>7588</v>
      </c>
      <c r="B9274">
        <v>1.4390000000000001</v>
      </c>
      <c r="C9274">
        <v>7.8019999999999996</v>
      </c>
    </row>
    <row r="9275" spans="1:3" x14ac:dyDescent="0.25">
      <c r="A9275" s="1" t="s">
        <v>7749</v>
      </c>
      <c r="B9275">
        <v>1.4390000000000001</v>
      </c>
      <c r="C9275">
        <v>7.06</v>
      </c>
    </row>
    <row r="9276" spans="1:3" x14ac:dyDescent="0.25">
      <c r="A9276" s="1" t="s">
        <v>7863</v>
      </c>
      <c r="B9276">
        <v>1.4390000000000001</v>
      </c>
      <c r="C9276">
        <v>8.2430000000000003</v>
      </c>
    </row>
    <row r="9277" spans="1:3" x14ac:dyDescent="0.25">
      <c r="A9277" s="1" t="s">
        <v>7867</v>
      </c>
      <c r="B9277">
        <v>1.4390000000000001</v>
      </c>
      <c r="C9277">
        <v>8.4390000000000001</v>
      </c>
    </row>
    <row r="9278" spans="1:3" x14ac:dyDescent="0.25">
      <c r="A9278" s="1" t="s">
        <v>7871</v>
      </c>
      <c r="B9278">
        <v>1.4390000000000001</v>
      </c>
      <c r="C9278">
        <v>8.0980000000000008</v>
      </c>
    </row>
    <row r="9279" spans="1:3" x14ac:dyDescent="0.25">
      <c r="A9279" s="1" t="s">
        <v>7902</v>
      </c>
      <c r="B9279">
        <v>1.4390000000000001</v>
      </c>
      <c r="C9279">
        <v>8.0779999999999994</v>
      </c>
    </row>
    <row r="9280" spans="1:3" x14ac:dyDescent="0.25">
      <c r="A9280" s="1" t="s">
        <v>8167</v>
      </c>
      <c r="B9280">
        <v>1.4390000000000001</v>
      </c>
      <c r="C9280">
        <v>8.3010000000000002</v>
      </c>
    </row>
    <row r="9281" spans="1:3" x14ac:dyDescent="0.25">
      <c r="A9281" s="1" t="s">
        <v>8330</v>
      </c>
      <c r="B9281">
        <v>1.4390000000000001</v>
      </c>
      <c r="C9281">
        <v>7.4619999999999997</v>
      </c>
    </row>
    <row r="9282" spans="1:3" x14ac:dyDescent="0.25">
      <c r="A9282" s="1" t="s">
        <v>8458</v>
      </c>
      <c r="B9282">
        <v>1.4390000000000001</v>
      </c>
      <c r="C9282">
        <v>9.1349999999999998</v>
      </c>
    </row>
    <row r="9283" spans="1:3" x14ac:dyDescent="0.25">
      <c r="A9283" s="1" t="s">
        <v>8489</v>
      </c>
      <c r="B9283">
        <v>1.4390000000000001</v>
      </c>
      <c r="C9283">
        <v>7.5730000000000004</v>
      </c>
    </row>
    <row r="9284" spans="1:3" x14ac:dyDescent="0.25">
      <c r="A9284" s="1" t="s">
        <v>8512</v>
      </c>
      <c r="B9284">
        <v>1.4390000000000001</v>
      </c>
      <c r="C9284">
        <v>7.5739999999999998</v>
      </c>
    </row>
    <row r="9285" spans="1:3" x14ac:dyDescent="0.25">
      <c r="A9285" s="1" t="s">
        <v>8659</v>
      </c>
      <c r="B9285">
        <v>1.4390000000000001</v>
      </c>
      <c r="C9285">
        <v>7.7839999999999998</v>
      </c>
    </row>
    <row r="9286" spans="1:3" x14ac:dyDescent="0.25">
      <c r="A9286" s="1" t="s">
        <v>8662</v>
      </c>
      <c r="B9286">
        <v>1.4390000000000001</v>
      </c>
      <c r="C9286">
        <v>7.5979999999999999</v>
      </c>
    </row>
    <row r="9287" spans="1:3" x14ac:dyDescent="0.25">
      <c r="A9287" s="1" t="s">
        <v>8674</v>
      </c>
      <c r="B9287">
        <v>1.4390000000000001</v>
      </c>
      <c r="C9287">
        <v>7.4119999999999999</v>
      </c>
    </row>
    <row r="9288" spans="1:3" x14ac:dyDescent="0.25">
      <c r="A9288" s="1" t="s">
        <v>8820</v>
      </c>
      <c r="B9288">
        <v>1.4390000000000001</v>
      </c>
      <c r="C9288">
        <v>6.7510000000000003</v>
      </c>
    </row>
    <row r="9289" spans="1:3" x14ac:dyDescent="0.25">
      <c r="A9289" s="1" t="s">
        <v>8935</v>
      </c>
      <c r="B9289">
        <v>1.4390000000000001</v>
      </c>
      <c r="C9289">
        <v>8.1669999999999998</v>
      </c>
    </row>
    <row r="9290" spans="1:3" x14ac:dyDescent="0.25">
      <c r="A9290" s="1" t="s">
        <v>9102</v>
      </c>
      <c r="B9290">
        <v>1.4390000000000001</v>
      </c>
      <c r="C9290">
        <v>7.7990000000000004</v>
      </c>
    </row>
    <row r="9291" spans="1:3" x14ac:dyDescent="0.25">
      <c r="A9291" s="1" t="s">
        <v>9353</v>
      </c>
      <c r="B9291">
        <v>1.4390000000000001</v>
      </c>
      <c r="C9291">
        <v>7.5350000000000001</v>
      </c>
    </row>
    <row r="9292" spans="1:3" x14ac:dyDescent="0.25">
      <c r="A9292" s="1" t="s">
        <v>9401</v>
      </c>
      <c r="B9292">
        <v>1.4390000000000001</v>
      </c>
      <c r="C9292">
        <v>8.5139999999999993</v>
      </c>
    </row>
    <row r="9293" spans="1:3" x14ac:dyDescent="0.25">
      <c r="A9293" s="1" t="s">
        <v>9469</v>
      </c>
      <c r="B9293">
        <v>1.4390000000000001</v>
      </c>
      <c r="C9293">
        <v>8.69</v>
      </c>
    </row>
    <row r="9294" spans="1:3" x14ac:dyDescent="0.25">
      <c r="A9294" s="1" t="s">
        <v>9840</v>
      </c>
      <c r="B9294">
        <v>1.4390000000000001</v>
      </c>
      <c r="C9294">
        <v>7.2960000000000003</v>
      </c>
    </row>
    <row r="9295" spans="1:3" x14ac:dyDescent="0.25">
      <c r="A9295" s="1" t="s">
        <v>9856</v>
      </c>
      <c r="B9295">
        <v>1.4390000000000001</v>
      </c>
      <c r="C9295">
        <v>8.0660000000000007</v>
      </c>
    </row>
    <row r="9296" spans="1:3" x14ac:dyDescent="0.25">
      <c r="A9296" s="1" t="s">
        <v>10114</v>
      </c>
      <c r="B9296">
        <v>1.4390000000000001</v>
      </c>
      <c r="C9296">
        <v>8.3510000000000009</v>
      </c>
    </row>
    <row r="9297" spans="1:3" x14ac:dyDescent="0.25">
      <c r="A9297" s="1" t="s">
        <v>10203</v>
      </c>
      <c r="B9297">
        <v>1.4390000000000001</v>
      </c>
      <c r="C9297">
        <v>7.86</v>
      </c>
    </row>
    <row r="9298" spans="1:3" x14ac:dyDescent="0.25">
      <c r="A9298" s="1" t="s">
        <v>10318</v>
      </c>
      <c r="B9298">
        <v>1.4390000000000001</v>
      </c>
      <c r="C9298">
        <v>7.3719999999999999</v>
      </c>
    </row>
    <row r="9299" spans="1:3" x14ac:dyDescent="0.25">
      <c r="A9299" s="1" t="s">
        <v>10469</v>
      </c>
      <c r="B9299">
        <v>1.4390000000000001</v>
      </c>
      <c r="C9299">
        <v>8.6739999999999995</v>
      </c>
    </row>
    <row r="9300" spans="1:3" x14ac:dyDescent="0.25">
      <c r="A9300" s="1" t="s">
        <v>10635</v>
      </c>
      <c r="B9300">
        <v>1.4390000000000001</v>
      </c>
      <c r="C9300">
        <v>7.4690000000000003</v>
      </c>
    </row>
    <row r="9301" spans="1:3" x14ac:dyDescent="0.25">
      <c r="A9301" s="1" t="s">
        <v>10647</v>
      </c>
      <c r="B9301">
        <v>1.4390000000000001</v>
      </c>
      <c r="C9301">
        <v>7.7759999999999998</v>
      </c>
    </row>
    <row r="9302" spans="1:3" x14ac:dyDescent="0.25">
      <c r="A9302" s="1" t="s">
        <v>865</v>
      </c>
      <c r="B9302">
        <v>1.4930000000000001</v>
      </c>
      <c r="C9302">
        <v>8.1359999999999992</v>
      </c>
    </row>
    <row r="9303" spans="1:3" x14ac:dyDescent="0.25">
      <c r="A9303" s="1" t="s">
        <v>1117</v>
      </c>
      <c r="B9303">
        <v>1.4930000000000001</v>
      </c>
      <c r="C9303">
        <v>7.968</v>
      </c>
    </row>
    <row r="9304" spans="1:3" x14ac:dyDescent="0.25">
      <c r="A9304" s="1" t="s">
        <v>1155</v>
      </c>
      <c r="B9304">
        <v>1.4930000000000001</v>
      </c>
      <c r="C9304">
        <v>8.4649999999999999</v>
      </c>
    </row>
    <row r="9305" spans="1:3" x14ac:dyDescent="0.25">
      <c r="A9305" s="1" t="s">
        <v>1307</v>
      </c>
      <c r="B9305">
        <v>1.4930000000000001</v>
      </c>
      <c r="C9305">
        <v>7.5709999999999997</v>
      </c>
    </row>
    <row r="9306" spans="1:3" x14ac:dyDescent="0.25">
      <c r="A9306" s="1" t="s">
        <v>1426</v>
      </c>
      <c r="B9306">
        <v>1.4930000000000001</v>
      </c>
      <c r="C9306">
        <v>8.24</v>
      </c>
    </row>
    <row r="9307" spans="1:3" x14ac:dyDescent="0.25">
      <c r="A9307" s="1" t="s">
        <v>1615</v>
      </c>
      <c r="B9307">
        <v>1.4930000000000001</v>
      </c>
      <c r="C9307">
        <v>7.0149999999999997</v>
      </c>
    </row>
    <row r="9308" spans="1:3" x14ac:dyDescent="0.25">
      <c r="A9308" s="1" t="s">
        <v>1632</v>
      </c>
      <c r="B9308">
        <v>1.4930000000000001</v>
      </c>
      <c r="C9308">
        <v>7.7830000000000004</v>
      </c>
    </row>
    <row r="9309" spans="1:3" x14ac:dyDescent="0.25">
      <c r="A9309" s="1" t="s">
        <v>1689</v>
      </c>
      <c r="B9309">
        <v>1.4930000000000001</v>
      </c>
      <c r="C9309">
        <v>8.0399999999999991</v>
      </c>
    </row>
    <row r="9310" spans="1:3" x14ac:dyDescent="0.25">
      <c r="A9310" s="1" t="s">
        <v>1811</v>
      </c>
      <c r="B9310">
        <v>1.4930000000000001</v>
      </c>
      <c r="C9310">
        <v>8.08</v>
      </c>
    </row>
    <row r="9311" spans="1:3" x14ac:dyDescent="0.25">
      <c r="A9311" s="1" t="s">
        <v>1836</v>
      </c>
      <c r="B9311">
        <v>1.4930000000000001</v>
      </c>
      <c r="C9311">
        <v>9.2240000000000002</v>
      </c>
    </row>
    <row r="9312" spans="1:3" x14ac:dyDescent="0.25">
      <c r="A9312" s="1" t="s">
        <v>1855</v>
      </c>
      <c r="B9312">
        <v>1.4930000000000001</v>
      </c>
      <c r="C9312">
        <v>7.8159999999999998</v>
      </c>
    </row>
    <row r="9313" spans="1:3" x14ac:dyDescent="0.25">
      <c r="A9313" s="1" t="s">
        <v>2119</v>
      </c>
      <c r="B9313">
        <v>1.4930000000000001</v>
      </c>
      <c r="C9313">
        <v>7.5439999999999996</v>
      </c>
    </row>
    <row r="9314" spans="1:3" x14ac:dyDescent="0.25">
      <c r="A9314" s="1" t="s">
        <v>2742</v>
      </c>
      <c r="B9314">
        <v>1.4930000000000001</v>
      </c>
      <c r="C9314">
        <v>7.88</v>
      </c>
    </row>
    <row r="9315" spans="1:3" x14ac:dyDescent="0.25">
      <c r="A9315" s="1" t="s">
        <v>2769</v>
      </c>
      <c r="B9315">
        <v>1.4930000000000001</v>
      </c>
      <c r="C9315">
        <v>7.4610000000000003</v>
      </c>
    </row>
    <row r="9316" spans="1:3" x14ac:dyDescent="0.25">
      <c r="A9316" s="1" t="s">
        <v>2988</v>
      </c>
      <c r="B9316">
        <v>1.4930000000000001</v>
      </c>
      <c r="C9316">
        <v>7.8570000000000002</v>
      </c>
    </row>
    <row r="9317" spans="1:3" x14ac:dyDescent="0.25">
      <c r="A9317" s="1" t="s">
        <v>3163</v>
      </c>
      <c r="B9317">
        <v>1.4930000000000001</v>
      </c>
      <c r="C9317">
        <v>7.3639999999999999</v>
      </c>
    </row>
    <row r="9318" spans="1:3" x14ac:dyDescent="0.25">
      <c r="A9318" s="1" t="s">
        <v>3400</v>
      </c>
      <c r="B9318">
        <v>1.4930000000000001</v>
      </c>
      <c r="C9318">
        <v>7.5640000000000001</v>
      </c>
    </row>
    <row r="9319" spans="1:3" x14ac:dyDescent="0.25">
      <c r="A9319" s="1" t="s">
        <v>3421</v>
      </c>
      <c r="B9319">
        <v>1.4930000000000001</v>
      </c>
      <c r="C9319">
        <v>7.8220000000000001</v>
      </c>
    </row>
    <row r="9320" spans="1:3" x14ac:dyDescent="0.25">
      <c r="A9320" s="1" t="s">
        <v>3545</v>
      </c>
      <c r="B9320">
        <v>1.4930000000000001</v>
      </c>
      <c r="C9320">
        <v>7.2770000000000001</v>
      </c>
    </row>
    <row r="9321" spans="1:3" x14ac:dyDescent="0.25">
      <c r="A9321" s="1" t="s">
        <v>3573</v>
      </c>
      <c r="B9321">
        <v>1.4930000000000001</v>
      </c>
      <c r="C9321">
        <v>7.6849999999999996</v>
      </c>
    </row>
    <row r="9322" spans="1:3" x14ac:dyDescent="0.25">
      <c r="A9322" s="1" t="s">
        <v>3578</v>
      </c>
      <c r="B9322">
        <v>1.4930000000000001</v>
      </c>
      <c r="C9322">
        <v>7.1760000000000002</v>
      </c>
    </row>
    <row r="9323" spans="1:3" x14ac:dyDescent="0.25">
      <c r="A9323" s="1" t="s">
        <v>3625</v>
      </c>
      <c r="B9323">
        <v>1.4930000000000001</v>
      </c>
      <c r="C9323">
        <v>7.42</v>
      </c>
    </row>
    <row r="9324" spans="1:3" x14ac:dyDescent="0.25">
      <c r="A9324" s="1" t="s">
        <v>3685</v>
      </c>
      <c r="B9324">
        <v>1.4930000000000001</v>
      </c>
      <c r="C9324">
        <v>8.0350000000000001</v>
      </c>
    </row>
    <row r="9325" spans="1:3" x14ac:dyDescent="0.25">
      <c r="A9325" s="1" t="s">
        <v>4407</v>
      </c>
      <c r="B9325">
        <v>1.4930000000000001</v>
      </c>
      <c r="C9325">
        <v>7.641</v>
      </c>
    </row>
    <row r="9326" spans="1:3" x14ac:dyDescent="0.25">
      <c r="A9326" s="1" t="s">
        <v>4503</v>
      </c>
      <c r="B9326">
        <v>1.4930000000000001</v>
      </c>
      <c r="C9326">
        <v>8.2959999999999994</v>
      </c>
    </row>
    <row r="9327" spans="1:3" x14ac:dyDescent="0.25">
      <c r="A9327" s="1" t="s">
        <v>4806</v>
      </c>
      <c r="B9327">
        <v>1.4930000000000001</v>
      </c>
      <c r="C9327">
        <v>7.6449999999999996</v>
      </c>
    </row>
    <row r="9328" spans="1:3" x14ac:dyDescent="0.25">
      <c r="A9328" s="1" t="s">
        <v>4940</v>
      </c>
      <c r="B9328">
        <v>1.4930000000000001</v>
      </c>
      <c r="C9328">
        <v>8.34</v>
      </c>
    </row>
    <row r="9329" spans="1:3" x14ac:dyDescent="0.25">
      <c r="A9329" s="1" t="s">
        <v>4941</v>
      </c>
      <c r="B9329">
        <v>1.4930000000000001</v>
      </c>
      <c r="C9329">
        <v>8.5370000000000008</v>
      </c>
    </row>
    <row r="9330" spans="1:3" x14ac:dyDescent="0.25">
      <c r="A9330" s="1" t="s">
        <v>4960</v>
      </c>
      <c r="B9330">
        <v>1.4930000000000001</v>
      </c>
      <c r="C9330">
        <v>6.8380000000000001</v>
      </c>
    </row>
    <row r="9331" spans="1:3" x14ac:dyDescent="0.25">
      <c r="A9331" s="1" t="s">
        <v>5083</v>
      </c>
      <c r="B9331">
        <v>1.4930000000000001</v>
      </c>
      <c r="C9331">
        <v>7.859</v>
      </c>
    </row>
    <row r="9332" spans="1:3" x14ac:dyDescent="0.25">
      <c r="A9332" s="1" t="s">
        <v>5142</v>
      </c>
      <c r="B9332">
        <v>1.4930000000000001</v>
      </c>
      <c r="C9332">
        <v>7.9770000000000003</v>
      </c>
    </row>
    <row r="9333" spans="1:3" x14ac:dyDescent="0.25">
      <c r="A9333" s="1" t="s">
        <v>5272</v>
      </c>
      <c r="B9333">
        <v>1.4930000000000001</v>
      </c>
      <c r="C9333">
        <v>7.74</v>
      </c>
    </row>
    <row r="9334" spans="1:3" x14ac:dyDescent="0.25">
      <c r="A9334" s="1" t="s">
        <v>5340</v>
      </c>
      <c r="B9334">
        <v>1.4930000000000001</v>
      </c>
      <c r="C9334">
        <v>8.0909999999999993</v>
      </c>
    </row>
    <row r="9335" spans="1:3" x14ac:dyDescent="0.25">
      <c r="A9335" s="1" t="s">
        <v>5359</v>
      </c>
      <c r="B9335">
        <v>1.4930000000000001</v>
      </c>
      <c r="C9335">
        <v>7.9029999999999996</v>
      </c>
    </row>
    <row r="9336" spans="1:3" x14ac:dyDescent="0.25">
      <c r="A9336" s="1" t="s">
        <v>5712</v>
      </c>
      <c r="B9336">
        <v>1.4930000000000001</v>
      </c>
      <c r="C9336">
        <v>8.2270000000000003</v>
      </c>
    </row>
    <row r="9337" spans="1:3" x14ac:dyDescent="0.25">
      <c r="A9337" s="1" t="s">
        <v>5899</v>
      </c>
      <c r="B9337">
        <v>1.4930000000000001</v>
      </c>
      <c r="C9337">
        <v>8.2420000000000009</v>
      </c>
    </row>
    <row r="9338" spans="1:3" x14ac:dyDescent="0.25">
      <c r="A9338" s="1" t="s">
        <v>5966</v>
      </c>
      <c r="B9338">
        <v>1.4930000000000001</v>
      </c>
      <c r="C9338">
        <v>7.4870000000000001</v>
      </c>
    </row>
    <row r="9339" spans="1:3" x14ac:dyDescent="0.25">
      <c r="A9339" s="1" t="s">
        <v>6160</v>
      </c>
      <c r="B9339">
        <v>1.4930000000000001</v>
      </c>
      <c r="C9339">
        <v>8.7170000000000005</v>
      </c>
    </row>
    <row r="9340" spans="1:3" x14ac:dyDescent="0.25">
      <c r="A9340" s="1" t="s">
        <v>6518</v>
      </c>
      <c r="B9340">
        <v>1.4930000000000001</v>
      </c>
      <c r="C9340">
        <v>8.0120000000000005</v>
      </c>
    </row>
    <row r="9341" spans="1:3" x14ac:dyDescent="0.25">
      <c r="A9341" s="1" t="s">
        <v>6678</v>
      </c>
      <c r="B9341">
        <v>1.4930000000000001</v>
      </c>
      <c r="C9341">
        <v>7.766</v>
      </c>
    </row>
    <row r="9342" spans="1:3" x14ac:dyDescent="0.25">
      <c r="A9342" s="1" t="s">
        <v>6688</v>
      </c>
      <c r="B9342">
        <v>1.4930000000000001</v>
      </c>
      <c r="C9342">
        <v>7.42</v>
      </c>
    </row>
    <row r="9343" spans="1:3" x14ac:dyDescent="0.25">
      <c r="A9343" s="1" t="s">
        <v>6695</v>
      </c>
      <c r="B9343">
        <v>1.4930000000000001</v>
      </c>
      <c r="C9343">
        <v>7.9980000000000002</v>
      </c>
    </row>
    <row r="9344" spans="1:3" x14ac:dyDescent="0.25">
      <c r="A9344" s="1" t="s">
        <v>7029</v>
      </c>
      <c r="B9344">
        <v>1.4930000000000001</v>
      </c>
      <c r="C9344">
        <v>7.3739999999999997</v>
      </c>
    </row>
    <row r="9345" spans="1:3" x14ac:dyDescent="0.25">
      <c r="A9345" s="1" t="s">
        <v>7091</v>
      </c>
      <c r="B9345">
        <v>1.4930000000000001</v>
      </c>
      <c r="C9345">
        <v>8.9949999999999992</v>
      </c>
    </row>
    <row r="9346" spans="1:3" x14ac:dyDescent="0.25">
      <c r="A9346" s="1" t="s">
        <v>7102</v>
      </c>
      <c r="B9346">
        <v>1.4930000000000001</v>
      </c>
      <c r="C9346">
        <v>7.4729999999999999</v>
      </c>
    </row>
    <row r="9347" spans="1:3" x14ac:dyDescent="0.25">
      <c r="A9347" s="1" t="s">
        <v>7594</v>
      </c>
      <c r="B9347">
        <v>1.4930000000000001</v>
      </c>
      <c r="C9347">
        <v>7.6559999999999997</v>
      </c>
    </row>
    <row r="9348" spans="1:3" x14ac:dyDescent="0.25">
      <c r="A9348" s="1" t="s">
        <v>7721</v>
      </c>
      <c r="B9348">
        <v>1.4930000000000001</v>
      </c>
      <c r="C9348">
        <v>8.2780000000000005</v>
      </c>
    </row>
    <row r="9349" spans="1:3" x14ac:dyDescent="0.25">
      <c r="A9349" s="1" t="s">
        <v>7923</v>
      </c>
      <c r="B9349">
        <v>1.4930000000000001</v>
      </c>
      <c r="C9349">
        <v>7.1779999999999999</v>
      </c>
    </row>
    <row r="9350" spans="1:3" x14ac:dyDescent="0.25">
      <c r="A9350" s="1" t="s">
        <v>8002</v>
      </c>
      <c r="B9350">
        <v>1.4930000000000001</v>
      </c>
      <c r="C9350">
        <v>7.2439999999999998</v>
      </c>
    </row>
    <row r="9351" spans="1:3" x14ac:dyDescent="0.25">
      <c r="A9351" s="1" t="s">
        <v>8166</v>
      </c>
      <c r="B9351">
        <v>1.4930000000000001</v>
      </c>
      <c r="C9351">
        <v>7.5759999999999996</v>
      </c>
    </row>
    <row r="9352" spans="1:3" x14ac:dyDescent="0.25">
      <c r="A9352" s="1" t="s">
        <v>8430</v>
      </c>
      <c r="B9352">
        <v>1.4930000000000001</v>
      </c>
      <c r="C9352">
        <v>7.1239999999999997</v>
      </c>
    </row>
    <row r="9353" spans="1:3" x14ac:dyDescent="0.25">
      <c r="A9353" s="1" t="s">
        <v>8925</v>
      </c>
      <c r="B9353">
        <v>1.4930000000000001</v>
      </c>
      <c r="C9353">
        <v>7.5960000000000001</v>
      </c>
    </row>
    <row r="9354" spans="1:3" x14ac:dyDescent="0.25">
      <c r="A9354" s="1" t="s">
        <v>9068</v>
      </c>
      <c r="B9354">
        <v>1.4930000000000001</v>
      </c>
      <c r="C9354">
        <v>7.548</v>
      </c>
    </row>
    <row r="9355" spans="1:3" x14ac:dyDescent="0.25">
      <c r="A9355" s="1" t="s">
        <v>9078</v>
      </c>
      <c r="B9355">
        <v>1.4930000000000001</v>
      </c>
      <c r="C9355">
        <v>7.0549999999999997</v>
      </c>
    </row>
    <row r="9356" spans="1:3" x14ac:dyDescent="0.25">
      <c r="A9356" s="1" t="s">
        <v>9133</v>
      </c>
      <c r="B9356">
        <v>1.4930000000000001</v>
      </c>
      <c r="C9356">
        <v>7.5140000000000002</v>
      </c>
    </row>
    <row r="9357" spans="1:3" x14ac:dyDescent="0.25">
      <c r="A9357" s="1" t="s">
        <v>9169</v>
      </c>
      <c r="B9357">
        <v>1.4930000000000001</v>
      </c>
      <c r="C9357">
        <v>7.476</v>
      </c>
    </row>
    <row r="9358" spans="1:3" x14ac:dyDescent="0.25">
      <c r="A9358" s="1" t="s">
        <v>9177</v>
      </c>
      <c r="B9358">
        <v>1.4930000000000001</v>
      </c>
      <c r="C9358">
        <v>8.1229999999999993</v>
      </c>
    </row>
    <row r="9359" spans="1:3" x14ac:dyDescent="0.25">
      <c r="A9359" s="1" t="s">
        <v>9280</v>
      </c>
      <c r="B9359">
        <v>1.4930000000000001</v>
      </c>
      <c r="C9359">
        <v>7.06</v>
      </c>
    </row>
    <row r="9360" spans="1:3" x14ac:dyDescent="0.25">
      <c r="A9360" s="1" t="s">
        <v>9304</v>
      </c>
      <c r="B9360">
        <v>1.4930000000000001</v>
      </c>
      <c r="C9360">
        <v>7.26</v>
      </c>
    </row>
    <row r="9361" spans="1:3" x14ac:dyDescent="0.25">
      <c r="A9361" s="1" t="s">
        <v>9315</v>
      </c>
      <c r="B9361">
        <v>1.4930000000000001</v>
      </c>
      <c r="C9361">
        <v>8.2780000000000005</v>
      </c>
    </row>
    <row r="9362" spans="1:3" x14ac:dyDescent="0.25">
      <c r="A9362" s="1" t="s">
        <v>9634</v>
      </c>
      <c r="B9362">
        <v>1.4930000000000001</v>
      </c>
      <c r="C9362">
        <v>7.9580000000000002</v>
      </c>
    </row>
    <row r="9363" spans="1:3" x14ac:dyDescent="0.25">
      <c r="A9363" s="1" t="s">
        <v>9874</v>
      </c>
      <c r="B9363">
        <v>1.4930000000000001</v>
      </c>
      <c r="C9363">
        <v>7.17</v>
      </c>
    </row>
    <row r="9364" spans="1:3" x14ac:dyDescent="0.25">
      <c r="A9364" s="1" t="s">
        <v>10030</v>
      </c>
      <c r="B9364">
        <v>1.4930000000000001</v>
      </c>
      <c r="C9364">
        <v>7.5750000000000002</v>
      </c>
    </row>
    <row r="9365" spans="1:3" x14ac:dyDescent="0.25">
      <c r="A9365" s="1" t="s">
        <v>10314</v>
      </c>
      <c r="B9365">
        <v>1.4930000000000001</v>
      </c>
      <c r="C9365">
        <v>7.6529999999999996</v>
      </c>
    </row>
    <row r="9366" spans="1:3" x14ac:dyDescent="0.25">
      <c r="A9366" s="1" t="s">
        <v>10429</v>
      </c>
      <c r="B9366">
        <v>1.4930000000000001</v>
      </c>
      <c r="C9366">
        <v>8.0459999999999994</v>
      </c>
    </row>
    <row r="9367" spans="1:3" x14ac:dyDescent="0.25">
      <c r="A9367" s="1" t="s">
        <v>10496</v>
      </c>
      <c r="B9367">
        <v>1.4930000000000001</v>
      </c>
      <c r="C9367">
        <v>7.7069999999999999</v>
      </c>
    </row>
    <row r="9368" spans="1:3" x14ac:dyDescent="0.25">
      <c r="A9368" s="1" t="s">
        <v>10724</v>
      </c>
      <c r="B9368">
        <v>1.4930000000000001</v>
      </c>
      <c r="C9368">
        <v>8.2609999999999992</v>
      </c>
    </row>
    <row r="9369" spans="1:3" x14ac:dyDescent="0.25">
      <c r="A9369" s="1" t="s">
        <v>888</v>
      </c>
      <c r="B9369">
        <v>1.548</v>
      </c>
      <c r="C9369">
        <v>7.7480000000000002</v>
      </c>
    </row>
    <row r="9370" spans="1:3" x14ac:dyDescent="0.25">
      <c r="A9370" s="1" t="s">
        <v>996</v>
      </c>
      <c r="B9370">
        <v>1.548</v>
      </c>
      <c r="C9370">
        <v>7.798</v>
      </c>
    </row>
    <row r="9371" spans="1:3" x14ac:dyDescent="0.25">
      <c r="A9371" s="1" t="s">
        <v>1187</v>
      </c>
      <c r="B9371">
        <v>1.548</v>
      </c>
      <c r="C9371">
        <v>7.3570000000000002</v>
      </c>
    </row>
    <row r="9372" spans="1:3" x14ac:dyDescent="0.25">
      <c r="A9372" s="1" t="s">
        <v>1208</v>
      </c>
      <c r="B9372">
        <v>1.548</v>
      </c>
      <c r="C9372">
        <v>8.7509999999999994</v>
      </c>
    </row>
    <row r="9373" spans="1:3" x14ac:dyDescent="0.25">
      <c r="A9373" s="1" t="s">
        <v>1308</v>
      </c>
      <c r="B9373">
        <v>1.548</v>
      </c>
      <c r="C9373">
        <v>7.7279999999999998</v>
      </c>
    </row>
    <row r="9374" spans="1:3" x14ac:dyDescent="0.25">
      <c r="A9374" s="1" t="s">
        <v>1311</v>
      </c>
      <c r="B9374">
        <v>1.548</v>
      </c>
      <c r="C9374">
        <v>7.4050000000000002</v>
      </c>
    </row>
    <row r="9375" spans="1:3" x14ac:dyDescent="0.25">
      <c r="A9375" s="1" t="s">
        <v>1468</v>
      </c>
      <c r="B9375">
        <v>1.548</v>
      </c>
      <c r="C9375">
        <v>8.0120000000000005</v>
      </c>
    </row>
    <row r="9376" spans="1:3" x14ac:dyDescent="0.25">
      <c r="A9376" s="1" t="s">
        <v>1525</v>
      </c>
      <c r="B9376">
        <v>1.548</v>
      </c>
      <c r="C9376">
        <v>8.5649999999999995</v>
      </c>
    </row>
    <row r="9377" spans="1:3" x14ac:dyDescent="0.25">
      <c r="A9377" s="1" t="s">
        <v>1682</v>
      </c>
      <c r="B9377">
        <v>1.548</v>
      </c>
      <c r="C9377">
        <v>7.6079999999999997</v>
      </c>
    </row>
    <row r="9378" spans="1:3" x14ac:dyDescent="0.25">
      <c r="A9378" s="1" t="s">
        <v>2052</v>
      </c>
      <c r="B9378">
        <v>1.548</v>
      </c>
      <c r="C9378">
        <v>7.899</v>
      </c>
    </row>
    <row r="9379" spans="1:3" x14ac:dyDescent="0.25">
      <c r="A9379" s="1" t="s">
        <v>2178</v>
      </c>
      <c r="B9379">
        <v>1.548</v>
      </c>
      <c r="C9379">
        <v>7.9960000000000004</v>
      </c>
    </row>
    <row r="9380" spans="1:3" x14ac:dyDescent="0.25">
      <c r="A9380" s="1" t="s">
        <v>2337</v>
      </c>
      <c r="B9380">
        <v>1.548</v>
      </c>
      <c r="C9380">
        <v>7.5119999999999996</v>
      </c>
    </row>
    <row r="9381" spans="1:3" x14ac:dyDescent="0.25">
      <c r="A9381" s="1" t="s">
        <v>2360</v>
      </c>
      <c r="B9381">
        <v>1.548</v>
      </c>
      <c r="C9381">
        <v>8.7189999999999994</v>
      </c>
    </row>
    <row r="9382" spans="1:3" x14ac:dyDescent="0.25">
      <c r="A9382" s="1" t="s">
        <v>2483</v>
      </c>
      <c r="B9382">
        <v>1.548</v>
      </c>
      <c r="C9382">
        <v>8.25</v>
      </c>
    </row>
    <row r="9383" spans="1:3" x14ac:dyDescent="0.25">
      <c r="A9383" s="1" t="s">
        <v>2489</v>
      </c>
      <c r="B9383">
        <v>1.548</v>
      </c>
      <c r="C9383">
        <v>7.4619999999999997</v>
      </c>
    </row>
    <row r="9384" spans="1:3" x14ac:dyDescent="0.25">
      <c r="A9384" s="1" t="s">
        <v>2675</v>
      </c>
      <c r="B9384">
        <v>1.548</v>
      </c>
      <c r="C9384">
        <v>7.7770000000000001</v>
      </c>
    </row>
    <row r="9385" spans="1:3" x14ac:dyDescent="0.25">
      <c r="A9385" s="1" t="s">
        <v>2827</v>
      </c>
      <c r="B9385">
        <v>1.548</v>
      </c>
      <c r="C9385">
        <v>8.0429999999999993</v>
      </c>
    </row>
    <row r="9386" spans="1:3" x14ac:dyDescent="0.25">
      <c r="A9386" s="1" t="s">
        <v>2972</v>
      </c>
      <c r="B9386">
        <v>1.548</v>
      </c>
      <c r="C9386">
        <v>7.7789999999999999</v>
      </c>
    </row>
    <row r="9387" spans="1:3" x14ac:dyDescent="0.25">
      <c r="A9387" s="1" t="s">
        <v>2983</v>
      </c>
      <c r="B9387">
        <v>1.548</v>
      </c>
      <c r="C9387">
        <v>8.0730000000000004</v>
      </c>
    </row>
    <row r="9388" spans="1:3" x14ac:dyDescent="0.25">
      <c r="A9388" s="1" t="s">
        <v>3430</v>
      </c>
      <c r="B9388">
        <v>1.548</v>
      </c>
      <c r="C9388">
        <v>8.077</v>
      </c>
    </row>
    <row r="9389" spans="1:3" x14ac:dyDescent="0.25">
      <c r="A9389" s="1" t="s">
        <v>3673</v>
      </c>
      <c r="B9389">
        <v>1.548</v>
      </c>
      <c r="C9389">
        <v>8.1280000000000001</v>
      </c>
    </row>
    <row r="9390" spans="1:3" x14ac:dyDescent="0.25">
      <c r="A9390" s="1" t="s">
        <v>3707</v>
      </c>
      <c r="B9390">
        <v>1.548</v>
      </c>
      <c r="C9390">
        <v>7.3780000000000001</v>
      </c>
    </row>
    <row r="9391" spans="1:3" x14ac:dyDescent="0.25">
      <c r="A9391" s="1" t="s">
        <v>3812</v>
      </c>
      <c r="B9391">
        <v>1.548</v>
      </c>
      <c r="C9391">
        <v>8.0860000000000003</v>
      </c>
    </row>
    <row r="9392" spans="1:3" x14ac:dyDescent="0.25">
      <c r="A9392" s="1" t="s">
        <v>3975</v>
      </c>
      <c r="B9392">
        <v>1.548</v>
      </c>
      <c r="C9392">
        <v>8.5419999999999998</v>
      </c>
    </row>
    <row r="9393" spans="1:3" x14ac:dyDescent="0.25">
      <c r="A9393" s="1" t="s">
        <v>3980</v>
      </c>
      <c r="B9393">
        <v>1.548</v>
      </c>
      <c r="C9393">
        <v>7.0460000000000003</v>
      </c>
    </row>
    <row r="9394" spans="1:3" x14ac:dyDescent="0.25">
      <c r="A9394" s="1" t="s">
        <v>4087</v>
      </c>
      <c r="B9394">
        <v>1.548</v>
      </c>
      <c r="C9394">
        <v>8.391</v>
      </c>
    </row>
    <row r="9395" spans="1:3" x14ac:dyDescent="0.25">
      <c r="A9395" s="1" t="s">
        <v>4205</v>
      </c>
      <c r="B9395">
        <v>1.548</v>
      </c>
      <c r="C9395">
        <v>7.6689999999999996</v>
      </c>
    </row>
    <row r="9396" spans="1:3" x14ac:dyDescent="0.25">
      <c r="A9396" s="1" t="s">
        <v>4228</v>
      </c>
      <c r="B9396">
        <v>1.548</v>
      </c>
      <c r="C9396">
        <v>7.5839999999999996</v>
      </c>
    </row>
    <row r="9397" spans="1:3" x14ac:dyDescent="0.25">
      <c r="A9397" s="1" t="s">
        <v>4289</v>
      </c>
      <c r="B9397">
        <v>1.548</v>
      </c>
      <c r="C9397">
        <v>6.835</v>
      </c>
    </row>
    <row r="9398" spans="1:3" x14ac:dyDescent="0.25">
      <c r="A9398" s="1" t="s">
        <v>4330</v>
      </c>
      <c r="B9398">
        <v>1.548</v>
      </c>
      <c r="C9398">
        <v>7.05</v>
      </c>
    </row>
    <row r="9399" spans="1:3" x14ac:dyDescent="0.25">
      <c r="A9399" s="1" t="s">
        <v>4403</v>
      </c>
      <c r="B9399">
        <v>1.548</v>
      </c>
      <c r="C9399">
        <v>7.6539999999999999</v>
      </c>
    </row>
    <row r="9400" spans="1:3" x14ac:dyDescent="0.25">
      <c r="A9400" s="1" t="s">
        <v>4527</v>
      </c>
      <c r="B9400">
        <v>1.548</v>
      </c>
      <c r="C9400">
        <v>8.2620000000000005</v>
      </c>
    </row>
    <row r="9401" spans="1:3" x14ac:dyDescent="0.25">
      <c r="A9401" s="1" t="s">
        <v>4712</v>
      </c>
      <c r="B9401">
        <v>1.548</v>
      </c>
      <c r="C9401">
        <v>9.4049999999999994</v>
      </c>
    </row>
    <row r="9402" spans="1:3" x14ac:dyDescent="0.25">
      <c r="A9402" s="1" t="s">
        <v>4826</v>
      </c>
      <c r="B9402">
        <v>1.548</v>
      </c>
      <c r="C9402">
        <v>6.6159999999999997</v>
      </c>
    </row>
    <row r="9403" spans="1:3" x14ac:dyDescent="0.25">
      <c r="A9403" s="1" t="s">
        <v>5140</v>
      </c>
      <c r="B9403">
        <v>1.548</v>
      </c>
      <c r="C9403">
        <v>8.0839999999999996</v>
      </c>
    </row>
    <row r="9404" spans="1:3" x14ac:dyDescent="0.25">
      <c r="A9404" s="1" t="s">
        <v>5404</v>
      </c>
      <c r="B9404">
        <v>1.548</v>
      </c>
      <c r="C9404">
        <v>7.351</v>
      </c>
    </row>
    <row r="9405" spans="1:3" x14ac:dyDescent="0.25">
      <c r="A9405" s="1" t="s">
        <v>5436</v>
      </c>
      <c r="B9405">
        <v>1.548</v>
      </c>
      <c r="C9405">
        <v>7.1449999999999996</v>
      </c>
    </row>
    <row r="9406" spans="1:3" x14ac:dyDescent="0.25">
      <c r="A9406" s="1" t="s">
        <v>5538</v>
      </c>
      <c r="B9406">
        <v>1.548</v>
      </c>
      <c r="C9406">
        <v>6.7910000000000004</v>
      </c>
    </row>
    <row r="9407" spans="1:3" x14ac:dyDescent="0.25">
      <c r="A9407" s="1" t="s">
        <v>5659</v>
      </c>
      <c r="B9407">
        <v>1.548</v>
      </c>
      <c r="C9407">
        <v>7.3090000000000002</v>
      </c>
    </row>
    <row r="9408" spans="1:3" x14ac:dyDescent="0.25">
      <c r="A9408" s="1" t="s">
        <v>5702</v>
      </c>
      <c r="B9408">
        <v>1.548</v>
      </c>
      <c r="C9408">
        <v>8.4830000000000005</v>
      </c>
    </row>
    <row r="9409" spans="1:3" x14ac:dyDescent="0.25">
      <c r="A9409" s="1" t="s">
        <v>5709</v>
      </c>
      <c r="B9409">
        <v>1.548</v>
      </c>
      <c r="C9409">
        <v>6.7869999999999999</v>
      </c>
    </row>
    <row r="9410" spans="1:3" x14ac:dyDescent="0.25">
      <c r="A9410" s="1" t="s">
        <v>5760</v>
      </c>
      <c r="B9410">
        <v>1.548</v>
      </c>
      <c r="C9410">
        <v>8.6300000000000008</v>
      </c>
    </row>
    <row r="9411" spans="1:3" x14ac:dyDescent="0.25">
      <c r="A9411" s="1" t="s">
        <v>5960</v>
      </c>
      <c r="B9411">
        <v>1.548</v>
      </c>
      <c r="C9411">
        <v>8.8290000000000006</v>
      </c>
    </row>
    <row r="9412" spans="1:3" x14ac:dyDescent="0.25">
      <c r="A9412" s="1" t="s">
        <v>6043</v>
      </c>
      <c r="B9412">
        <v>1.548</v>
      </c>
      <c r="C9412">
        <v>6.5670000000000002</v>
      </c>
    </row>
    <row r="9413" spans="1:3" x14ac:dyDescent="0.25">
      <c r="A9413" s="1" t="s">
        <v>6440</v>
      </c>
      <c r="B9413">
        <v>1.548</v>
      </c>
      <c r="C9413">
        <v>7.2510000000000003</v>
      </c>
    </row>
    <row r="9414" spans="1:3" x14ac:dyDescent="0.25">
      <c r="A9414" s="1" t="s">
        <v>6717</v>
      </c>
      <c r="B9414">
        <v>1.548</v>
      </c>
      <c r="C9414">
        <v>7.952</v>
      </c>
    </row>
    <row r="9415" spans="1:3" x14ac:dyDescent="0.25">
      <c r="A9415" s="1" t="s">
        <v>6850</v>
      </c>
      <c r="B9415">
        <v>1.548</v>
      </c>
      <c r="C9415">
        <v>8.1280000000000001</v>
      </c>
    </row>
    <row r="9416" spans="1:3" x14ac:dyDescent="0.25">
      <c r="A9416" s="1" t="s">
        <v>7020</v>
      </c>
      <c r="B9416">
        <v>1.548</v>
      </c>
      <c r="C9416">
        <v>7.7110000000000003</v>
      </c>
    </row>
    <row r="9417" spans="1:3" x14ac:dyDescent="0.25">
      <c r="A9417" s="1" t="s">
        <v>7117</v>
      </c>
      <c r="B9417">
        <v>1.548</v>
      </c>
      <c r="C9417">
        <v>6.7480000000000002</v>
      </c>
    </row>
    <row r="9418" spans="1:3" x14ac:dyDescent="0.25">
      <c r="A9418" s="1" t="s">
        <v>7389</v>
      </c>
      <c r="B9418">
        <v>1.548</v>
      </c>
      <c r="C9418">
        <v>8.1790000000000003</v>
      </c>
    </row>
    <row r="9419" spans="1:3" x14ac:dyDescent="0.25">
      <c r="A9419" s="1" t="s">
        <v>7426</v>
      </c>
      <c r="B9419">
        <v>1.548</v>
      </c>
      <c r="C9419">
        <v>8.4250000000000007</v>
      </c>
    </row>
    <row r="9420" spans="1:3" x14ac:dyDescent="0.25">
      <c r="A9420" s="1" t="s">
        <v>7437</v>
      </c>
      <c r="B9420">
        <v>1.548</v>
      </c>
      <c r="C9420">
        <v>7.5780000000000003</v>
      </c>
    </row>
    <row r="9421" spans="1:3" x14ac:dyDescent="0.25">
      <c r="A9421" s="1" t="s">
        <v>7480</v>
      </c>
      <c r="B9421">
        <v>1.548</v>
      </c>
      <c r="C9421">
        <v>7.0510000000000002</v>
      </c>
    </row>
    <row r="9422" spans="1:3" x14ac:dyDescent="0.25">
      <c r="A9422" s="1" t="s">
        <v>7745</v>
      </c>
      <c r="B9422">
        <v>1.548</v>
      </c>
      <c r="C9422">
        <v>7.4420000000000002</v>
      </c>
    </row>
    <row r="9423" spans="1:3" x14ac:dyDescent="0.25">
      <c r="A9423" s="1" t="s">
        <v>7836</v>
      </c>
      <c r="B9423">
        <v>1.548</v>
      </c>
      <c r="C9423">
        <v>7.2480000000000002</v>
      </c>
    </row>
    <row r="9424" spans="1:3" x14ac:dyDescent="0.25">
      <c r="A9424" s="1" t="s">
        <v>7972</v>
      </c>
      <c r="B9424">
        <v>1.548</v>
      </c>
      <c r="C9424">
        <v>7.8019999999999996</v>
      </c>
    </row>
    <row r="9425" spans="1:3" x14ac:dyDescent="0.25">
      <c r="A9425" s="1" t="s">
        <v>8068</v>
      </c>
      <c r="B9425">
        <v>1.548</v>
      </c>
      <c r="C9425">
        <v>7.8209999999999997</v>
      </c>
    </row>
    <row r="9426" spans="1:3" x14ac:dyDescent="0.25">
      <c r="A9426" s="1" t="s">
        <v>8071</v>
      </c>
      <c r="B9426">
        <v>1.548</v>
      </c>
      <c r="C9426">
        <v>8.25</v>
      </c>
    </row>
    <row r="9427" spans="1:3" x14ac:dyDescent="0.25">
      <c r="A9427" s="1" t="s">
        <v>8696</v>
      </c>
      <c r="B9427">
        <v>1.548</v>
      </c>
      <c r="C9427">
        <v>7.4880000000000004</v>
      </c>
    </row>
    <row r="9428" spans="1:3" x14ac:dyDescent="0.25">
      <c r="A9428" s="1" t="s">
        <v>8767</v>
      </c>
      <c r="B9428">
        <v>1.548</v>
      </c>
      <c r="C9428">
        <v>7.8170000000000002</v>
      </c>
    </row>
    <row r="9429" spans="1:3" x14ac:dyDescent="0.25">
      <c r="A9429" s="1" t="s">
        <v>8956</v>
      </c>
      <c r="B9429">
        <v>1.548</v>
      </c>
      <c r="C9429">
        <v>7.5629999999999997</v>
      </c>
    </row>
    <row r="9430" spans="1:3" x14ac:dyDescent="0.25">
      <c r="A9430" s="1" t="s">
        <v>9045</v>
      </c>
      <c r="B9430">
        <v>1.548</v>
      </c>
      <c r="C9430">
        <v>7.5880000000000001</v>
      </c>
    </row>
    <row r="9431" spans="1:3" x14ac:dyDescent="0.25">
      <c r="A9431" s="1" t="s">
        <v>9167</v>
      </c>
      <c r="B9431">
        <v>1.548</v>
      </c>
      <c r="C9431">
        <v>7.6520000000000001</v>
      </c>
    </row>
    <row r="9432" spans="1:3" x14ac:dyDescent="0.25">
      <c r="A9432" s="1" t="s">
        <v>9206</v>
      </c>
      <c r="B9432">
        <v>1.548</v>
      </c>
      <c r="C9432">
        <v>8.1059999999999999</v>
      </c>
    </row>
    <row r="9433" spans="1:3" x14ac:dyDescent="0.25">
      <c r="A9433" s="1" t="s">
        <v>9310</v>
      </c>
      <c r="B9433">
        <v>1.548</v>
      </c>
      <c r="C9433">
        <v>7.44</v>
      </c>
    </row>
    <row r="9434" spans="1:3" x14ac:dyDescent="0.25">
      <c r="A9434" s="1" t="s">
        <v>9685</v>
      </c>
      <c r="B9434">
        <v>1.548</v>
      </c>
      <c r="C9434">
        <v>7.7889999999999997</v>
      </c>
    </row>
    <row r="9435" spans="1:3" x14ac:dyDescent="0.25">
      <c r="A9435" s="1" t="s">
        <v>9849</v>
      </c>
      <c r="B9435">
        <v>1.548</v>
      </c>
      <c r="C9435">
        <v>8.0709999999999997</v>
      </c>
    </row>
    <row r="9436" spans="1:3" x14ac:dyDescent="0.25">
      <c r="A9436" s="1" t="s">
        <v>9873</v>
      </c>
      <c r="B9436">
        <v>1.548</v>
      </c>
      <c r="C9436">
        <v>6.9880000000000004</v>
      </c>
    </row>
    <row r="9437" spans="1:3" x14ac:dyDescent="0.25">
      <c r="A9437" s="1" t="s">
        <v>10005</v>
      </c>
      <c r="B9437">
        <v>1.548</v>
      </c>
      <c r="C9437">
        <v>7.202</v>
      </c>
    </row>
    <row r="9438" spans="1:3" x14ac:dyDescent="0.25">
      <c r="A9438" s="1" t="s">
        <v>10006</v>
      </c>
      <c r="B9438">
        <v>1.548</v>
      </c>
      <c r="C9438">
        <v>6.94</v>
      </c>
    </row>
    <row r="9439" spans="1:3" x14ac:dyDescent="0.25">
      <c r="A9439" s="1" t="s">
        <v>10091</v>
      </c>
      <c r="B9439">
        <v>1.548</v>
      </c>
      <c r="C9439">
        <v>8.3719999999999999</v>
      </c>
    </row>
    <row r="9440" spans="1:3" x14ac:dyDescent="0.25">
      <c r="A9440" s="1" t="s">
        <v>10170</v>
      </c>
      <c r="B9440">
        <v>1.548</v>
      </c>
      <c r="C9440">
        <v>7.641</v>
      </c>
    </row>
    <row r="9441" spans="1:3" x14ac:dyDescent="0.25">
      <c r="A9441" s="1" t="s">
        <v>10213</v>
      </c>
      <c r="B9441">
        <v>1.548</v>
      </c>
      <c r="C9441">
        <v>7.0979999999999999</v>
      </c>
    </row>
    <row r="9442" spans="1:3" x14ac:dyDescent="0.25">
      <c r="A9442" s="1" t="s">
        <v>10383</v>
      </c>
      <c r="B9442">
        <v>1.548</v>
      </c>
      <c r="C9442">
        <v>7.0540000000000003</v>
      </c>
    </row>
    <row r="9443" spans="1:3" x14ac:dyDescent="0.25">
      <c r="A9443" s="1" t="s">
        <v>10431</v>
      </c>
      <c r="B9443">
        <v>1.548</v>
      </c>
      <c r="C9443">
        <v>7.4539999999999997</v>
      </c>
    </row>
    <row r="9444" spans="1:3" x14ac:dyDescent="0.25">
      <c r="A9444" s="1" t="s">
        <v>10476</v>
      </c>
      <c r="B9444">
        <v>1.548</v>
      </c>
      <c r="C9444">
        <v>7.1020000000000003</v>
      </c>
    </row>
    <row r="9445" spans="1:3" x14ac:dyDescent="0.25">
      <c r="A9445" s="1" t="s">
        <v>10770</v>
      </c>
      <c r="B9445">
        <v>1.548</v>
      </c>
      <c r="C9445">
        <v>9.1080000000000005</v>
      </c>
    </row>
    <row r="9446" spans="1:3" x14ac:dyDescent="0.25">
      <c r="A9446" s="1" t="s">
        <v>856</v>
      </c>
      <c r="B9446">
        <v>1.6020000000000001</v>
      </c>
      <c r="C9446">
        <v>7.9249999999999998</v>
      </c>
    </row>
    <row r="9447" spans="1:3" x14ac:dyDescent="0.25">
      <c r="A9447" s="1" t="s">
        <v>879</v>
      </c>
      <c r="B9447">
        <v>1.6020000000000001</v>
      </c>
      <c r="C9447">
        <v>7.9320000000000004</v>
      </c>
    </row>
    <row r="9448" spans="1:3" x14ac:dyDescent="0.25">
      <c r="A9448" s="1" t="s">
        <v>979</v>
      </c>
      <c r="B9448">
        <v>1.6020000000000001</v>
      </c>
      <c r="C9448">
        <v>8.5</v>
      </c>
    </row>
    <row r="9449" spans="1:3" x14ac:dyDescent="0.25">
      <c r="A9449" s="1" t="s">
        <v>1023</v>
      </c>
      <c r="B9449">
        <v>1.6020000000000001</v>
      </c>
      <c r="C9449">
        <v>8.1869999999999994</v>
      </c>
    </row>
    <row r="9450" spans="1:3" x14ac:dyDescent="0.25">
      <c r="A9450" s="1" t="s">
        <v>1097</v>
      </c>
      <c r="B9450">
        <v>1.6020000000000001</v>
      </c>
      <c r="C9450">
        <v>7.7919999999999998</v>
      </c>
    </row>
    <row r="9451" spans="1:3" x14ac:dyDescent="0.25">
      <c r="A9451" s="1" t="s">
        <v>1327</v>
      </c>
      <c r="B9451">
        <v>1.6020000000000001</v>
      </c>
      <c r="C9451">
        <v>7.9889999999999999</v>
      </c>
    </row>
    <row r="9452" spans="1:3" x14ac:dyDescent="0.25">
      <c r="A9452" s="1" t="s">
        <v>1334</v>
      </c>
      <c r="B9452">
        <v>1.6020000000000001</v>
      </c>
      <c r="C9452">
        <v>7.641</v>
      </c>
    </row>
    <row r="9453" spans="1:3" x14ac:dyDescent="0.25">
      <c r="A9453" s="1" t="s">
        <v>1342</v>
      </c>
      <c r="B9453">
        <v>1.6020000000000001</v>
      </c>
      <c r="C9453">
        <v>8.2029999999999994</v>
      </c>
    </row>
    <row r="9454" spans="1:3" x14ac:dyDescent="0.25">
      <c r="A9454" s="1" t="s">
        <v>1410</v>
      </c>
      <c r="B9454">
        <v>1.6020000000000001</v>
      </c>
      <c r="C9454">
        <v>7.3079999999999998</v>
      </c>
    </row>
    <row r="9455" spans="1:3" x14ac:dyDescent="0.25">
      <c r="A9455" s="1" t="s">
        <v>1453</v>
      </c>
      <c r="B9455">
        <v>1.6020000000000001</v>
      </c>
      <c r="C9455">
        <v>7.782</v>
      </c>
    </row>
    <row r="9456" spans="1:3" x14ac:dyDescent="0.25">
      <c r="A9456" s="1" t="s">
        <v>1604</v>
      </c>
      <c r="B9456">
        <v>1.6020000000000001</v>
      </c>
      <c r="C9456">
        <v>9.7609999999999992</v>
      </c>
    </row>
    <row r="9457" spans="1:3" x14ac:dyDescent="0.25">
      <c r="A9457" s="1" t="s">
        <v>1832</v>
      </c>
      <c r="B9457">
        <v>1.6020000000000001</v>
      </c>
      <c r="C9457">
        <v>7.7679999999999998</v>
      </c>
    </row>
    <row r="9458" spans="1:3" x14ac:dyDescent="0.25">
      <c r="A9458" s="1" t="s">
        <v>1846</v>
      </c>
      <c r="B9458">
        <v>1.6020000000000001</v>
      </c>
      <c r="C9458">
        <v>8.0739999999999998</v>
      </c>
    </row>
    <row r="9459" spans="1:3" x14ac:dyDescent="0.25">
      <c r="A9459" s="1" t="s">
        <v>1981</v>
      </c>
      <c r="B9459">
        <v>1.6020000000000001</v>
      </c>
      <c r="C9459">
        <v>7.0190000000000001</v>
      </c>
    </row>
    <row r="9460" spans="1:3" x14ac:dyDescent="0.25">
      <c r="A9460" s="1" t="s">
        <v>2141</v>
      </c>
      <c r="B9460">
        <v>1.6020000000000001</v>
      </c>
      <c r="C9460">
        <v>7.4450000000000003</v>
      </c>
    </row>
    <row r="9461" spans="1:3" x14ac:dyDescent="0.25">
      <c r="A9461" s="1" t="s">
        <v>2172</v>
      </c>
      <c r="B9461">
        <v>1.6020000000000001</v>
      </c>
      <c r="C9461">
        <v>7.5890000000000004</v>
      </c>
    </row>
    <row r="9462" spans="1:3" x14ac:dyDescent="0.25">
      <c r="A9462" s="1" t="s">
        <v>2279</v>
      </c>
      <c r="B9462">
        <v>1.6020000000000001</v>
      </c>
      <c r="C9462">
        <v>8.0549999999999997</v>
      </c>
    </row>
    <row r="9463" spans="1:3" x14ac:dyDescent="0.25">
      <c r="A9463" s="1" t="s">
        <v>2294</v>
      </c>
      <c r="B9463">
        <v>1.6020000000000001</v>
      </c>
      <c r="C9463">
        <v>7.3710000000000004</v>
      </c>
    </row>
    <row r="9464" spans="1:3" x14ac:dyDescent="0.25">
      <c r="A9464" s="1" t="s">
        <v>2617</v>
      </c>
      <c r="B9464">
        <v>1.6020000000000001</v>
      </c>
      <c r="C9464">
        <v>7.8890000000000002</v>
      </c>
    </row>
    <row r="9465" spans="1:3" x14ac:dyDescent="0.25">
      <c r="A9465" s="1" t="s">
        <v>2868</v>
      </c>
      <c r="B9465">
        <v>1.6020000000000001</v>
      </c>
      <c r="C9465">
        <v>7.2859999999999996</v>
      </c>
    </row>
    <row r="9466" spans="1:3" x14ac:dyDescent="0.25">
      <c r="A9466" s="1" t="s">
        <v>3471</v>
      </c>
      <c r="B9466">
        <v>1.6020000000000001</v>
      </c>
      <c r="C9466">
        <v>7.37</v>
      </c>
    </row>
    <row r="9467" spans="1:3" x14ac:dyDescent="0.25">
      <c r="A9467" s="1" t="s">
        <v>4001</v>
      </c>
      <c r="B9467">
        <v>1.6020000000000001</v>
      </c>
      <c r="C9467">
        <v>8.3439999999999994</v>
      </c>
    </row>
    <row r="9468" spans="1:3" x14ac:dyDescent="0.25">
      <c r="A9468" s="1" t="s">
        <v>4595</v>
      </c>
      <c r="B9468">
        <v>1.6020000000000001</v>
      </c>
      <c r="C9468">
        <v>7.548</v>
      </c>
    </row>
    <row r="9469" spans="1:3" x14ac:dyDescent="0.25">
      <c r="A9469" s="1" t="s">
        <v>4772</v>
      </c>
      <c r="B9469">
        <v>1.6020000000000001</v>
      </c>
      <c r="C9469">
        <v>7.2679999999999998</v>
      </c>
    </row>
    <row r="9470" spans="1:3" x14ac:dyDescent="0.25">
      <c r="A9470" s="1" t="s">
        <v>4887</v>
      </c>
      <c r="B9470">
        <v>1.6020000000000001</v>
      </c>
      <c r="C9470">
        <v>7.4939999999999998</v>
      </c>
    </row>
    <row r="9471" spans="1:3" x14ac:dyDescent="0.25">
      <c r="A9471" s="1" t="s">
        <v>5230</v>
      </c>
      <c r="B9471">
        <v>1.6020000000000001</v>
      </c>
      <c r="C9471">
        <v>7.8070000000000004</v>
      </c>
    </row>
    <row r="9472" spans="1:3" x14ac:dyDescent="0.25">
      <c r="A9472" s="1" t="s">
        <v>5454</v>
      </c>
      <c r="B9472">
        <v>1.6020000000000001</v>
      </c>
      <c r="C9472">
        <v>7.7220000000000004</v>
      </c>
    </row>
    <row r="9473" spans="1:3" x14ac:dyDescent="0.25">
      <c r="A9473" s="1" t="s">
        <v>5515</v>
      </c>
      <c r="B9473">
        <v>1.6020000000000001</v>
      </c>
      <c r="C9473">
        <v>7.1109999999999998</v>
      </c>
    </row>
    <row r="9474" spans="1:3" x14ac:dyDescent="0.25">
      <c r="A9474" s="1" t="s">
        <v>5758</v>
      </c>
      <c r="B9474">
        <v>1.6020000000000001</v>
      </c>
      <c r="C9474">
        <v>7.4980000000000002</v>
      </c>
    </row>
    <row r="9475" spans="1:3" x14ac:dyDescent="0.25">
      <c r="A9475" s="1" t="s">
        <v>5946</v>
      </c>
      <c r="B9475">
        <v>1.6020000000000001</v>
      </c>
      <c r="C9475">
        <v>7.69</v>
      </c>
    </row>
    <row r="9476" spans="1:3" x14ac:dyDescent="0.25">
      <c r="A9476" s="1" t="s">
        <v>6242</v>
      </c>
      <c r="B9476">
        <v>1.6020000000000001</v>
      </c>
      <c r="C9476">
        <v>8.0060000000000002</v>
      </c>
    </row>
    <row r="9477" spans="1:3" x14ac:dyDescent="0.25">
      <c r="A9477" s="1" t="s">
        <v>6374</v>
      </c>
      <c r="B9477">
        <v>1.6020000000000001</v>
      </c>
      <c r="C9477">
        <v>7.9379999999999997</v>
      </c>
    </row>
    <row r="9478" spans="1:3" x14ac:dyDescent="0.25">
      <c r="A9478" s="1" t="s">
        <v>6508</v>
      </c>
      <c r="B9478">
        <v>1.6020000000000001</v>
      </c>
      <c r="C9478">
        <v>8.8010000000000002</v>
      </c>
    </row>
    <row r="9479" spans="1:3" x14ac:dyDescent="0.25">
      <c r="A9479" s="1" t="s">
        <v>6512</v>
      </c>
      <c r="B9479">
        <v>1.6020000000000001</v>
      </c>
      <c r="C9479">
        <v>9.0939999999999994</v>
      </c>
    </row>
    <row r="9480" spans="1:3" x14ac:dyDescent="0.25">
      <c r="A9480" s="1" t="s">
        <v>6524</v>
      </c>
      <c r="B9480">
        <v>1.6020000000000001</v>
      </c>
      <c r="C9480">
        <v>7.4630000000000001</v>
      </c>
    </row>
    <row r="9481" spans="1:3" x14ac:dyDescent="0.25">
      <c r="A9481" s="1" t="s">
        <v>6911</v>
      </c>
      <c r="B9481">
        <v>1.6020000000000001</v>
      </c>
      <c r="C9481">
        <v>7.8010000000000002</v>
      </c>
    </row>
    <row r="9482" spans="1:3" x14ac:dyDescent="0.25">
      <c r="A9482" s="1" t="s">
        <v>6975</v>
      </c>
      <c r="B9482">
        <v>1.6020000000000001</v>
      </c>
      <c r="C9482">
        <v>8.1739999999999995</v>
      </c>
    </row>
    <row r="9483" spans="1:3" x14ac:dyDescent="0.25">
      <c r="A9483" s="1" t="s">
        <v>6997</v>
      </c>
      <c r="B9483">
        <v>1.6020000000000001</v>
      </c>
      <c r="C9483">
        <v>7.4180000000000001</v>
      </c>
    </row>
    <row r="9484" spans="1:3" x14ac:dyDescent="0.25">
      <c r="A9484" s="1" t="s">
        <v>7027</v>
      </c>
      <c r="B9484">
        <v>1.6020000000000001</v>
      </c>
      <c r="C9484">
        <v>9.0020000000000007</v>
      </c>
    </row>
    <row r="9485" spans="1:3" x14ac:dyDescent="0.25">
      <c r="A9485" s="1" t="s">
        <v>7176</v>
      </c>
      <c r="B9485">
        <v>1.6020000000000001</v>
      </c>
      <c r="C9485">
        <v>7.173</v>
      </c>
    </row>
    <row r="9486" spans="1:3" x14ac:dyDescent="0.25">
      <c r="A9486" s="1" t="s">
        <v>7199</v>
      </c>
      <c r="B9486">
        <v>1.6020000000000001</v>
      </c>
      <c r="C9486">
        <v>7.056</v>
      </c>
    </row>
    <row r="9487" spans="1:3" x14ac:dyDescent="0.25">
      <c r="A9487" s="1" t="s">
        <v>7699</v>
      </c>
      <c r="B9487">
        <v>1.6020000000000001</v>
      </c>
      <c r="C9487">
        <v>7.3869999999999996</v>
      </c>
    </row>
    <row r="9488" spans="1:3" x14ac:dyDescent="0.25">
      <c r="A9488" s="1" t="s">
        <v>7815</v>
      </c>
      <c r="B9488">
        <v>1.6020000000000001</v>
      </c>
      <c r="C9488">
        <v>7.6870000000000003</v>
      </c>
    </row>
    <row r="9489" spans="1:3" x14ac:dyDescent="0.25">
      <c r="A9489" s="1" t="s">
        <v>7823</v>
      </c>
      <c r="B9489">
        <v>1.6020000000000001</v>
      </c>
      <c r="C9489">
        <v>7.492</v>
      </c>
    </row>
    <row r="9490" spans="1:3" x14ac:dyDescent="0.25">
      <c r="A9490" s="1" t="s">
        <v>7935</v>
      </c>
      <c r="B9490">
        <v>1.6020000000000001</v>
      </c>
      <c r="C9490">
        <v>6.8339999999999996</v>
      </c>
    </row>
    <row r="9491" spans="1:3" x14ac:dyDescent="0.25">
      <c r="A9491" s="1" t="s">
        <v>7956</v>
      </c>
      <c r="B9491">
        <v>1.6020000000000001</v>
      </c>
      <c r="C9491">
        <v>8.06</v>
      </c>
    </row>
    <row r="9492" spans="1:3" x14ac:dyDescent="0.25">
      <c r="A9492" s="1" t="s">
        <v>8035</v>
      </c>
      <c r="B9492">
        <v>1.6020000000000001</v>
      </c>
      <c r="C9492">
        <v>8.1910000000000007</v>
      </c>
    </row>
    <row r="9493" spans="1:3" x14ac:dyDescent="0.25">
      <c r="A9493" s="1" t="s">
        <v>8321</v>
      </c>
      <c r="B9493">
        <v>1.6020000000000001</v>
      </c>
      <c r="C9493">
        <v>8.093</v>
      </c>
    </row>
    <row r="9494" spans="1:3" x14ac:dyDescent="0.25">
      <c r="A9494" s="1" t="s">
        <v>8424</v>
      </c>
      <c r="B9494">
        <v>1.6020000000000001</v>
      </c>
      <c r="C9494">
        <v>7.2389999999999999</v>
      </c>
    </row>
    <row r="9495" spans="1:3" x14ac:dyDescent="0.25">
      <c r="A9495" s="1" t="s">
        <v>8435</v>
      </c>
      <c r="B9495">
        <v>1.6020000000000001</v>
      </c>
      <c r="C9495">
        <v>8.5500000000000007</v>
      </c>
    </row>
    <row r="9496" spans="1:3" x14ac:dyDescent="0.25">
      <c r="A9496" s="1" t="s">
        <v>8664</v>
      </c>
      <c r="B9496">
        <v>1.6020000000000001</v>
      </c>
      <c r="C9496">
        <v>6.7539999999999996</v>
      </c>
    </row>
    <row r="9497" spans="1:3" x14ac:dyDescent="0.25">
      <c r="A9497" s="1" t="s">
        <v>8789</v>
      </c>
      <c r="B9497">
        <v>1.6020000000000001</v>
      </c>
      <c r="C9497">
        <v>8.0449999999999999</v>
      </c>
    </row>
    <row r="9498" spans="1:3" x14ac:dyDescent="0.25">
      <c r="A9498" s="1" t="s">
        <v>8840</v>
      </c>
      <c r="B9498">
        <v>1.6020000000000001</v>
      </c>
      <c r="C9498">
        <v>7.7270000000000003</v>
      </c>
    </row>
    <row r="9499" spans="1:3" x14ac:dyDescent="0.25">
      <c r="A9499" s="1" t="s">
        <v>8890</v>
      </c>
      <c r="B9499">
        <v>1.6020000000000001</v>
      </c>
      <c r="C9499">
        <v>7.4550000000000001</v>
      </c>
    </row>
    <row r="9500" spans="1:3" x14ac:dyDescent="0.25">
      <c r="A9500" s="1" t="s">
        <v>8897</v>
      </c>
      <c r="B9500">
        <v>1.6020000000000001</v>
      </c>
      <c r="C9500">
        <v>8.1</v>
      </c>
    </row>
    <row r="9501" spans="1:3" x14ac:dyDescent="0.25">
      <c r="A9501" s="1" t="s">
        <v>8979</v>
      </c>
      <c r="B9501">
        <v>1.6020000000000001</v>
      </c>
      <c r="C9501">
        <v>9.5609999999999999</v>
      </c>
    </row>
    <row r="9502" spans="1:3" x14ac:dyDescent="0.25">
      <c r="A9502" s="1" t="s">
        <v>9027</v>
      </c>
      <c r="B9502">
        <v>1.6020000000000001</v>
      </c>
      <c r="C9502">
        <v>7.3120000000000003</v>
      </c>
    </row>
    <row r="9503" spans="1:3" x14ac:dyDescent="0.25">
      <c r="A9503" s="1" t="s">
        <v>9044</v>
      </c>
      <c r="B9503">
        <v>1.6020000000000001</v>
      </c>
      <c r="C9503">
        <v>6.8159999999999998</v>
      </c>
    </row>
    <row r="9504" spans="1:3" x14ac:dyDescent="0.25">
      <c r="A9504" s="1" t="s">
        <v>9268</v>
      </c>
      <c r="B9504">
        <v>1.6020000000000001</v>
      </c>
      <c r="C9504">
        <v>8.2170000000000005</v>
      </c>
    </row>
    <row r="9505" spans="1:3" x14ac:dyDescent="0.25">
      <c r="A9505" s="1" t="s">
        <v>9361</v>
      </c>
      <c r="B9505">
        <v>1.6020000000000001</v>
      </c>
      <c r="C9505">
        <v>7.3819999999999997</v>
      </c>
    </row>
    <row r="9506" spans="1:3" x14ac:dyDescent="0.25">
      <c r="A9506" s="1" t="s">
        <v>9501</v>
      </c>
      <c r="B9506">
        <v>1.6020000000000001</v>
      </c>
      <c r="C9506">
        <v>7.6710000000000003</v>
      </c>
    </row>
    <row r="9507" spans="1:3" x14ac:dyDescent="0.25">
      <c r="A9507" s="1" t="s">
        <v>9540</v>
      </c>
      <c r="B9507">
        <v>1.6020000000000001</v>
      </c>
      <c r="C9507">
        <v>8.01</v>
      </c>
    </row>
    <row r="9508" spans="1:3" x14ac:dyDescent="0.25">
      <c r="A9508" s="1" t="s">
        <v>9623</v>
      </c>
      <c r="B9508">
        <v>1.6020000000000001</v>
      </c>
      <c r="C9508">
        <v>7.7210000000000001</v>
      </c>
    </row>
    <row r="9509" spans="1:3" x14ac:dyDescent="0.25">
      <c r="A9509" s="1" t="s">
        <v>10027</v>
      </c>
      <c r="B9509">
        <v>1.6020000000000001</v>
      </c>
      <c r="C9509">
        <v>7.8070000000000004</v>
      </c>
    </row>
    <row r="9510" spans="1:3" x14ac:dyDescent="0.25">
      <c r="A9510" s="1" t="s">
        <v>10179</v>
      </c>
      <c r="B9510">
        <v>1.6020000000000001</v>
      </c>
      <c r="C9510">
        <v>7.2</v>
      </c>
    </row>
    <row r="9511" spans="1:3" x14ac:dyDescent="0.25">
      <c r="A9511" s="1" t="s">
        <v>10208</v>
      </c>
      <c r="B9511">
        <v>1.6020000000000001</v>
      </c>
      <c r="C9511">
        <v>7.2320000000000002</v>
      </c>
    </row>
    <row r="9512" spans="1:3" x14ac:dyDescent="0.25">
      <c r="A9512" s="1" t="s">
        <v>10225</v>
      </c>
      <c r="B9512">
        <v>1.6020000000000001</v>
      </c>
      <c r="C9512">
        <v>8.0660000000000007</v>
      </c>
    </row>
    <row r="9513" spans="1:3" x14ac:dyDescent="0.25">
      <c r="A9513" s="1" t="s">
        <v>10689</v>
      </c>
      <c r="B9513">
        <v>1.6020000000000001</v>
      </c>
      <c r="C9513">
        <v>7.4249999999999998</v>
      </c>
    </row>
    <row r="9514" spans="1:3" x14ac:dyDescent="0.25">
      <c r="A9514" s="1" t="s">
        <v>839</v>
      </c>
      <c r="B9514">
        <v>1.6559999999999999</v>
      </c>
      <c r="C9514">
        <v>7.4080000000000004</v>
      </c>
    </row>
    <row r="9515" spans="1:3" x14ac:dyDescent="0.25">
      <c r="A9515" s="1" t="s">
        <v>1207</v>
      </c>
      <c r="B9515">
        <v>1.6559999999999999</v>
      </c>
      <c r="C9515">
        <v>7.6580000000000004</v>
      </c>
    </row>
    <row r="9516" spans="1:3" x14ac:dyDescent="0.25">
      <c r="A9516" s="1" t="s">
        <v>1224</v>
      </c>
      <c r="B9516">
        <v>1.6559999999999999</v>
      </c>
      <c r="C9516">
        <v>7.5880000000000001</v>
      </c>
    </row>
    <row r="9517" spans="1:3" x14ac:dyDescent="0.25">
      <c r="A9517" s="1" t="s">
        <v>1238</v>
      </c>
      <c r="B9517">
        <v>1.6559999999999999</v>
      </c>
      <c r="C9517">
        <v>6.5579999999999998</v>
      </c>
    </row>
    <row r="9518" spans="1:3" x14ac:dyDescent="0.25">
      <c r="A9518" s="1" t="s">
        <v>1337</v>
      </c>
      <c r="B9518">
        <v>1.6559999999999999</v>
      </c>
      <c r="C9518">
        <v>7.3109999999999999</v>
      </c>
    </row>
    <row r="9519" spans="1:3" x14ac:dyDescent="0.25">
      <c r="A9519" s="1" t="s">
        <v>1431</v>
      </c>
      <c r="B9519">
        <v>1.6559999999999999</v>
      </c>
      <c r="C9519">
        <v>8.1289999999999996</v>
      </c>
    </row>
    <row r="9520" spans="1:3" x14ac:dyDescent="0.25">
      <c r="A9520" s="1" t="s">
        <v>1477</v>
      </c>
      <c r="B9520">
        <v>1.6559999999999999</v>
      </c>
      <c r="C9520">
        <v>7.7859999999999996</v>
      </c>
    </row>
    <row r="9521" spans="1:3" x14ac:dyDescent="0.25">
      <c r="A9521" s="1" t="s">
        <v>1506</v>
      </c>
      <c r="B9521">
        <v>1.6559999999999999</v>
      </c>
      <c r="C9521">
        <v>7.44</v>
      </c>
    </row>
    <row r="9522" spans="1:3" x14ac:dyDescent="0.25">
      <c r="A9522" s="1" t="s">
        <v>1694</v>
      </c>
      <c r="B9522">
        <v>1.6559999999999999</v>
      </c>
      <c r="C9522">
        <v>8.5440000000000005</v>
      </c>
    </row>
    <row r="9523" spans="1:3" x14ac:dyDescent="0.25">
      <c r="A9523" s="1" t="s">
        <v>1927</v>
      </c>
      <c r="B9523">
        <v>1.6559999999999999</v>
      </c>
      <c r="C9523">
        <v>7.2439999999999998</v>
      </c>
    </row>
    <row r="9524" spans="1:3" x14ac:dyDescent="0.25">
      <c r="A9524" s="1" t="s">
        <v>2063</v>
      </c>
      <c r="B9524">
        <v>1.6559999999999999</v>
      </c>
      <c r="C9524">
        <v>7.5670000000000002</v>
      </c>
    </row>
    <row r="9525" spans="1:3" x14ac:dyDescent="0.25">
      <c r="A9525" s="1" t="s">
        <v>2235</v>
      </c>
      <c r="B9525">
        <v>1.6559999999999999</v>
      </c>
      <c r="C9525">
        <v>7.923</v>
      </c>
    </row>
    <row r="9526" spans="1:3" x14ac:dyDescent="0.25">
      <c r="A9526" s="1" t="s">
        <v>2251</v>
      </c>
      <c r="B9526">
        <v>1.6559999999999999</v>
      </c>
      <c r="C9526">
        <v>8.1</v>
      </c>
    </row>
    <row r="9527" spans="1:3" x14ac:dyDescent="0.25">
      <c r="A9527" s="1" t="s">
        <v>2370</v>
      </c>
      <c r="B9527">
        <v>1.6559999999999999</v>
      </c>
      <c r="C9527">
        <v>7.032</v>
      </c>
    </row>
    <row r="9528" spans="1:3" x14ac:dyDescent="0.25">
      <c r="A9528" s="1" t="s">
        <v>3295</v>
      </c>
      <c r="B9528">
        <v>1.6559999999999999</v>
      </c>
      <c r="C9528">
        <v>7.4020000000000001</v>
      </c>
    </row>
    <row r="9529" spans="1:3" x14ac:dyDescent="0.25">
      <c r="A9529" s="1" t="s">
        <v>3428</v>
      </c>
      <c r="B9529">
        <v>1.6559999999999999</v>
      </c>
      <c r="C9529">
        <v>7.9080000000000004</v>
      </c>
    </row>
    <row r="9530" spans="1:3" x14ac:dyDescent="0.25">
      <c r="A9530" s="1" t="s">
        <v>3444</v>
      </c>
      <c r="B9530">
        <v>1.6559999999999999</v>
      </c>
      <c r="C9530">
        <v>8.0739999999999998</v>
      </c>
    </row>
    <row r="9531" spans="1:3" x14ac:dyDescent="0.25">
      <c r="A9531" s="1" t="s">
        <v>3773</v>
      </c>
      <c r="B9531">
        <v>1.6559999999999999</v>
      </c>
      <c r="C9531">
        <v>8.9380000000000006</v>
      </c>
    </row>
    <row r="9532" spans="1:3" x14ac:dyDescent="0.25">
      <c r="A9532" s="1" t="s">
        <v>3881</v>
      </c>
      <c r="B9532">
        <v>1.6559999999999999</v>
      </c>
      <c r="C9532">
        <v>7.8369999999999997</v>
      </c>
    </row>
    <row r="9533" spans="1:3" x14ac:dyDescent="0.25">
      <c r="A9533" s="1" t="s">
        <v>4082</v>
      </c>
      <c r="B9533">
        <v>1.6559999999999999</v>
      </c>
      <c r="C9533">
        <v>7.6989999999999998</v>
      </c>
    </row>
    <row r="9534" spans="1:3" x14ac:dyDescent="0.25">
      <c r="A9534" s="1" t="s">
        <v>4189</v>
      </c>
      <c r="B9534">
        <v>1.6559999999999999</v>
      </c>
      <c r="C9534">
        <v>7.444</v>
      </c>
    </row>
    <row r="9535" spans="1:3" x14ac:dyDescent="0.25">
      <c r="A9535" s="1" t="s">
        <v>4286</v>
      </c>
      <c r="B9535">
        <v>1.6559999999999999</v>
      </c>
      <c r="C9535">
        <v>8.0630000000000006</v>
      </c>
    </row>
    <row r="9536" spans="1:3" x14ac:dyDescent="0.25">
      <c r="A9536" s="1" t="s">
        <v>4299</v>
      </c>
      <c r="B9536">
        <v>1.6559999999999999</v>
      </c>
      <c r="C9536">
        <v>7.52</v>
      </c>
    </row>
    <row r="9537" spans="1:3" x14ac:dyDescent="0.25">
      <c r="A9537" s="1" t="s">
        <v>4395</v>
      </c>
      <c r="B9537">
        <v>1.6559999999999999</v>
      </c>
      <c r="C9537">
        <v>7.59</v>
      </c>
    </row>
    <row r="9538" spans="1:3" x14ac:dyDescent="0.25">
      <c r="A9538" s="1" t="s">
        <v>4836</v>
      </c>
      <c r="B9538">
        <v>1.6559999999999999</v>
      </c>
      <c r="C9538">
        <v>7.8719999999999999</v>
      </c>
    </row>
    <row r="9539" spans="1:3" x14ac:dyDescent="0.25">
      <c r="A9539" s="1" t="s">
        <v>5061</v>
      </c>
      <c r="B9539">
        <v>1.6559999999999999</v>
      </c>
      <c r="C9539">
        <v>7.0990000000000002</v>
      </c>
    </row>
    <row r="9540" spans="1:3" x14ac:dyDescent="0.25">
      <c r="A9540" s="1" t="s">
        <v>5467</v>
      </c>
      <c r="B9540">
        <v>1.6559999999999999</v>
      </c>
      <c r="C9540">
        <v>7.9720000000000004</v>
      </c>
    </row>
    <row r="9541" spans="1:3" x14ac:dyDescent="0.25">
      <c r="A9541" s="1" t="s">
        <v>5527</v>
      </c>
      <c r="B9541">
        <v>1.6559999999999999</v>
      </c>
      <c r="C9541">
        <v>7.5640000000000001</v>
      </c>
    </row>
    <row r="9542" spans="1:3" x14ac:dyDescent="0.25">
      <c r="A9542" s="1" t="s">
        <v>5739</v>
      </c>
      <c r="B9542">
        <v>1.6559999999999999</v>
      </c>
      <c r="C9542">
        <v>8.0090000000000003</v>
      </c>
    </row>
    <row r="9543" spans="1:3" x14ac:dyDescent="0.25">
      <c r="A9543" s="1" t="s">
        <v>5819</v>
      </c>
      <c r="B9543">
        <v>1.6559999999999999</v>
      </c>
      <c r="C9543">
        <v>7.0179999999999998</v>
      </c>
    </row>
    <row r="9544" spans="1:3" x14ac:dyDescent="0.25">
      <c r="A9544" s="1" t="s">
        <v>6361</v>
      </c>
      <c r="B9544">
        <v>1.6559999999999999</v>
      </c>
      <c r="C9544">
        <v>7.8</v>
      </c>
    </row>
    <row r="9545" spans="1:3" x14ac:dyDescent="0.25">
      <c r="A9545" s="1" t="s">
        <v>6367</v>
      </c>
      <c r="B9545">
        <v>1.6559999999999999</v>
      </c>
      <c r="C9545">
        <v>7.851</v>
      </c>
    </row>
    <row r="9546" spans="1:3" x14ac:dyDescent="0.25">
      <c r="A9546" s="1" t="s">
        <v>6519</v>
      </c>
      <c r="B9546">
        <v>1.6559999999999999</v>
      </c>
      <c r="C9546">
        <v>7.38</v>
      </c>
    </row>
    <row r="9547" spans="1:3" x14ac:dyDescent="0.25">
      <c r="A9547" s="1" t="s">
        <v>6596</v>
      </c>
      <c r="B9547">
        <v>1.6559999999999999</v>
      </c>
      <c r="C9547">
        <v>7.4169999999999998</v>
      </c>
    </row>
    <row r="9548" spans="1:3" x14ac:dyDescent="0.25">
      <c r="A9548" s="1" t="s">
        <v>6698</v>
      </c>
      <c r="B9548">
        <v>1.6559999999999999</v>
      </c>
      <c r="C9548">
        <v>7.91</v>
      </c>
    </row>
    <row r="9549" spans="1:3" x14ac:dyDescent="0.25">
      <c r="A9549" s="1" t="s">
        <v>6805</v>
      </c>
      <c r="B9549">
        <v>1.6559999999999999</v>
      </c>
      <c r="C9549">
        <v>8.1959999999999997</v>
      </c>
    </row>
    <row r="9550" spans="1:3" x14ac:dyDescent="0.25">
      <c r="A9550" s="1" t="s">
        <v>6886</v>
      </c>
      <c r="B9550">
        <v>1.6559999999999999</v>
      </c>
      <c r="C9550">
        <v>8.1140000000000008</v>
      </c>
    </row>
    <row r="9551" spans="1:3" x14ac:dyDescent="0.25">
      <c r="A9551" s="1" t="s">
        <v>7075</v>
      </c>
      <c r="B9551">
        <v>1.6559999999999999</v>
      </c>
      <c r="C9551">
        <v>7.3280000000000003</v>
      </c>
    </row>
    <row r="9552" spans="1:3" x14ac:dyDescent="0.25">
      <c r="A9552" s="1" t="s">
        <v>7346</v>
      </c>
      <c r="B9552">
        <v>1.6559999999999999</v>
      </c>
      <c r="C9552">
        <v>7.9550000000000001</v>
      </c>
    </row>
    <row r="9553" spans="1:3" x14ac:dyDescent="0.25">
      <c r="A9553" s="1" t="s">
        <v>7444</v>
      </c>
      <c r="B9553">
        <v>1.6559999999999999</v>
      </c>
      <c r="C9553">
        <v>7.8250000000000002</v>
      </c>
    </row>
    <row r="9554" spans="1:3" x14ac:dyDescent="0.25">
      <c r="A9554" s="1" t="s">
        <v>7647</v>
      </c>
      <c r="B9554">
        <v>1.6559999999999999</v>
      </c>
      <c r="C9554">
        <v>8.0009999999999994</v>
      </c>
    </row>
    <row r="9555" spans="1:3" x14ac:dyDescent="0.25">
      <c r="A9555" s="1" t="s">
        <v>7661</v>
      </c>
      <c r="B9555">
        <v>1.6559999999999999</v>
      </c>
      <c r="C9555">
        <v>8.1969999999999992</v>
      </c>
    </row>
    <row r="9556" spans="1:3" x14ac:dyDescent="0.25">
      <c r="A9556" s="1" t="s">
        <v>7734</v>
      </c>
      <c r="B9556">
        <v>1.6559999999999999</v>
      </c>
      <c r="C9556">
        <v>7.5149999999999997</v>
      </c>
    </row>
    <row r="9557" spans="1:3" x14ac:dyDescent="0.25">
      <c r="A9557" s="1" t="s">
        <v>8448</v>
      </c>
      <c r="B9557">
        <v>1.6559999999999999</v>
      </c>
      <c r="C9557">
        <v>8.4580000000000002</v>
      </c>
    </row>
    <row r="9558" spans="1:3" x14ac:dyDescent="0.25">
      <c r="A9558" s="1" t="s">
        <v>8562</v>
      </c>
      <c r="B9558">
        <v>1.6559999999999999</v>
      </c>
      <c r="C9558">
        <v>8.0969999999999995</v>
      </c>
    </row>
    <row r="9559" spans="1:3" x14ac:dyDescent="0.25">
      <c r="A9559" s="1" t="s">
        <v>8575</v>
      </c>
      <c r="B9559">
        <v>1.6559999999999999</v>
      </c>
      <c r="C9559">
        <v>7.431</v>
      </c>
    </row>
    <row r="9560" spans="1:3" x14ac:dyDescent="0.25">
      <c r="A9560" s="1" t="s">
        <v>8732</v>
      </c>
      <c r="B9560">
        <v>1.6559999999999999</v>
      </c>
      <c r="C9560">
        <v>7.827</v>
      </c>
    </row>
    <row r="9561" spans="1:3" x14ac:dyDescent="0.25">
      <c r="A9561" s="1" t="s">
        <v>8747</v>
      </c>
      <c r="B9561">
        <v>1.6559999999999999</v>
      </c>
      <c r="C9561">
        <v>6.9429999999999996</v>
      </c>
    </row>
    <row r="9562" spans="1:3" x14ac:dyDescent="0.25">
      <c r="A9562" s="1" t="s">
        <v>8978</v>
      </c>
      <c r="B9562">
        <v>1.6559999999999999</v>
      </c>
      <c r="C9562">
        <v>8.1120000000000001</v>
      </c>
    </row>
    <row r="9563" spans="1:3" x14ac:dyDescent="0.25">
      <c r="A9563" s="1" t="s">
        <v>9065</v>
      </c>
      <c r="B9563">
        <v>1.6559999999999999</v>
      </c>
      <c r="C9563">
        <v>7.2969999999999997</v>
      </c>
    </row>
    <row r="9564" spans="1:3" x14ac:dyDescent="0.25">
      <c r="A9564" s="1" t="s">
        <v>9149</v>
      </c>
      <c r="B9564">
        <v>1.6559999999999999</v>
      </c>
      <c r="C9564">
        <v>8.5050000000000008</v>
      </c>
    </row>
    <row r="9565" spans="1:3" x14ac:dyDescent="0.25">
      <c r="A9565" s="1" t="s">
        <v>9591</v>
      </c>
      <c r="B9565">
        <v>1.6559999999999999</v>
      </c>
      <c r="C9565">
        <v>7.226</v>
      </c>
    </row>
    <row r="9566" spans="1:3" x14ac:dyDescent="0.25">
      <c r="A9566" s="1" t="s">
        <v>10192</v>
      </c>
      <c r="B9566">
        <v>1.6559999999999999</v>
      </c>
      <c r="C9566">
        <v>7.59</v>
      </c>
    </row>
    <row r="9567" spans="1:3" x14ac:dyDescent="0.25">
      <c r="A9567" s="1" t="s">
        <v>10301</v>
      </c>
      <c r="B9567">
        <v>1.6559999999999999</v>
      </c>
      <c r="C9567">
        <v>7.7060000000000004</v>
      </c>
    </row>
    <row r="9568" spans="1:3" x14ac:dyDescent="0.25">
      <c r="A9568" s="1" t="s">
        <v>10319</v>
      </c>
      <c r="B9568">
        <v>1.6559999999999999</v>
      </c>
      <c r="C9568">
        <v>8.327</v>
      </c>
    </row>
    <row r="9569" spans="1:3" x14ac:dyDescent="0.25">
      <c r="A9569" s="1" t="s">
        <v>10454</v>
      </c>
      <c r="B9569">
        <v>1.6559999999999999</v>
      </c>
      <c r="C9569">
        <v>8.0250000000000004</v>
      </c>
    </row>
    <row r="9570" spans="1:3" x14ac:dyDescent="0.25">
      <c r="A9570" s="1" t="s">
        <v>10582</v>
      </c>
      <c r="B9570">
        <v>1.6559999999999999</v>
      </c>
      <c r="C9570">
        <v>7.5549999999999997</v>
      </c>
    </row>
    <row r="9571" spans="1:3" x14ac:dyDescent="0.25">
      <c r="A9571" s="1" t="s">
        <v>716</v>
      </c>
      <c r="B9571">
        <v>1.7110000000000001</v>
      </c>
      <c r="C9571">
        <v>8.4139999999999997</v>
      </c>
    </row>
    <row r="9572" spans="1:3" x14ac:dyDescent="0.25">
      <c r="A9572" s="1" t="s">
        <v>829</v>
      </c>
      <c r="B9572">
        <v>1.7110000000000001</v>
      </c>
      <c r="C9572">
        <v>7.0330000000000004</v>
      </c>
    </row>
    <row r="9573" spans="1:3" x14ac:dyDescent="0.25">
      <c r="A9573" s="1" t="s">
        <v>1110</v>
      </c>
      <c r="B9573">
        <v>1.7110000000000001</v>
      </c>
      <c r="C9573">
        <v>7.8650000000000002</v>
      </c>
    </row>
    <row r="9574" spans="1:3" x14ac:dyDescent="0.25">
      <c r="A9574" s="1" t="s">
        <v>1303</v>
      </c>
      <c r="B9574">
        <v>1.7110000000000001</v>
      </c>
      <c r="C9574">
        <v>7.718</v>
      </c>
    </row>
    <row r="9575" spans="1:3" x14ac:dyDescent="0.25">
      <c r="A9575" s="1" t="s">
        <v>1484</v>
      </c>
      <c r="B9575">
        <v>1.7110000000000001</v>
      </c>
      <c r="C9575">
        <v>7.5720000000000001</v>
      </c>
    </row>
    <row r="9576" spans="1:3" x14ac:dyDescent="0.25">
      <c r="A9576" s="1" t="s">
        <v>1543</v>
      </c>
      <c r="B9576">
        <v>1.7110000000000001</v>
      </c>
      <c r="C9576">
        <v>7.3630000000000004</v>
      </c>
    </row>
    <row r="9577" spans="1:3" x14ac:dyDescent="0.25">
      <c r="A9577" s="1" t="s">
        <v>1719</v>
      </c>
      <c r="B9577">
        <v>1.7110000000000001</v>
      </c>
      <c r="C9577">
        <v>7.2329999999999997</v>
      </c>
    </row>
    <row r="9578" spans="1:3" x14ac:dyDescent="0.25">
      <c r="A9578" s="1" t="s">
        <v>1857</v>
      </c>
      <c r="B9578">
        <v>1.7110000000000001</v>
      </c>
      <c r="C9578">
        <v>7.524</v>
      </c>
    </row>
    <row r="9579" spans="1:3" x14ac:dyDescent="0.25">
      <c r="A9579" s="1" t="s">
        <v>2228</v>
      </c>
      <c r="B9579">
        <v>1.7110000000000001</v>
      </c>
      <c r="C9579">
        <v>7.6429999999999998</v>
      </c>
    </row>
    <row r="9580" spans="1:3" x14ac:dyDescent="0.25">
      <c r="A9580" s="1" t="s">
        <v>2229</v>
      </c>
      <c r="B9580">
        <v>1.7110000000000001</v>
      </c>
      <c r="C9580">
        <v>7.7770000000000001</v>
      </c>
    </row>
    <row r="9581" spans="1:3" x14ac:dyDescent="0.25">
      <c r="A9581" s="1" t="s">
        <v>2316</v>
      </c>
      <c r="B9581">
        <v>1.7110000000000001</v>
      </c>
      <c r="C9581">
        <v>7.8579999999999997</v>
      </c>
    </row>
    <row r="9582" spans="1:3" x14ac:dyDescent="0.25">
      <c r="A9582" s="1" t="s">
        <v>2367</v>
      </c>
      <c r="B9582">
        <v>1.7110000000000001</v>
      </c>
      <c r="C9582">
        <v>8.0239999999999991</v>
      </c>
    </row>
    <row r="9583" spans="1:3" x14ac:dyDescent="0.25">
      <c r="A9583" s="1" t="s">
        <v>2571</v>
      </c>
      <c r="B9583">
        <v>1.7110000000000001</v>
      </c>
      <c r="C9583">
        <v>7.5709999999999997</v>
      </c>
    </row>
    <row r="9584" spans="1:3" x14ac:dyDescent="0.25">
      <c r="A9584" s="1" t="s">
        <v>2614</v>
      </c>
      <c r="B9584">
        <v>1.7110000000000001</v>
      </c>
      <c r="C9584">
        <v>7.9089999999999998</v>
      </c>
    </row>
    <row r="9585" spans="1:3" x14ac:dyDescent="0.25">
      <c r="A9585" s="1" t="s">
        <v>2669</v>
      </c>
      <c r="B9585">
        <v>1.7110000000000001</v>
      </c>
      <c r="C9585">
        <v>7.8680000000000003</v>
      </c>
    </row>
    <row r="9586" spans="1:3" x14ac:dyDescent="0.25">
      <c r="A9586" s="1" t="s">
        <v>2719</v>
      </c>
      <c r="B9586">
        <v>1.7110000000000001</v>
      </c>
      <c r="C9586">
        <v>7.266</v>
      </c>
    </row>
    <row r="9587" spans="1:3" x14ac:dyDescent="0.25">
      <c r="A9587" s="1" t="s">
        <v>2818</v>
      </c>
      <c r="B9587">
        <v>1.7110000000000001</v>
      </c>
      <c r="C9587">
        <v>8.5069999999999997</v>
      </c>
    </row>
    <row r="9588" spans="1:3" x14ac:dyDescent="0.25">
      <c r="A9588" s="1" t="s">
        <v>2864</v>
      </c>
      <c r="B9588">
        <v>1.7110000000000001</v>
      </c>
      <c r="C9588">
        <v>7.9560000000000004</v>
      </c>
    </row>
    <row r="9589" spans="1:3" x14ac:dyDescent="0.25">
      <c r="A9589" s="1" t="s">
        <v>2887</v>
      </c>
      <c r="B9589">
        <v>1.7110000000000001</v>
      </c>
      <c r="C9589">
        <v>8.0009999999999994</v>
      </c>
    </row>
    <row r="9590" spans="1:3" x14ac:dyDescent="0.25">
      <c r="A9590" s="1" t="s">
        <v>2950</v>
      </c>
      <c r="B9590">
        <v>1.7110000000000001</v>
      </c>
      <c r="C9590">
        <v>7.56</v>
      </c>
    </row>
    <row r="9591" spans="1:3" x14ac:dyDescent="0.25">
      <c r="A9591" s="1" t="s">
        <v>3344</v>
      </c>
      <c r="B9591">
        <v>1.7110000000000001</v>
      </c>
      <c r="C9591">
        <v>7.1280000000000001</v>
      </c>
    </row>
    <row r="9592" spans="1:3" x14ac:dyDescent="0.25">
      <c r="A9592" s="1" t="s">
        <v>3622</v>
      </c>
      <c r="B9592">
        <v>1.7110000000000001</v>
      </c>
      <c r="C9592">
        <v>7.8559999999999999</v>
      </c>
    </row>
    <row r="9593" spans="1:3" x14ac:dyDescent="0.25">
      <c r="A9593" s="1" t="s">
        <v>4356</v>
      </c>
      <c r="B9593">
        <v>1.7110000000000001</v>
      </c>
      <c r="C9593">
        <v>8.7560000000000002</v>
      </c>
    </row>
    <row r="9594" spans="1:3" x14ac:dyDescent="0.25">
      <c r="A9594" s="1" t="s">
        <v>4521</v>
      </c>
      <c r="B9594">
        <v>1.7110000000000001</v>
      </c>
      <c r="C9594">
        <v>8.1010000000000009</v>
      </c>
    </row>
    <row r="9595" spans="1:3" x14ac:dyDescent="0.25">
      <c r="A9595" s="1" t="s">
        <v>4539</v>
      </c>
      <c r="B9595">
        <v>1.7110000000000001</v>
      </c>
      <c r="C9595">
        <v>8.3089999999999993</v>
      </c>
    </row>
    <row r="9596" spans="1:3" x14ac:dyDescent="0.25">
      <c r="A9596" s="1" t="s">
        <v>4858</v>
      </c>
      <c r="B9596">
        <v>1.7110000000000001</v>
      </c>
      <c r="C9596">
        <v>7.694</v>
      </c>
    </row>
    <row r="9597" spans="1:3" x14ac:dyDescent="0.25">
      <c r="A9597" s="1" t="s">
        <v>4918</v>
      </c>
      <c r="B9597">
        <v>1.7110000000000001</v>
      </c>
      <c r="C9597">
        <v>7.4359999999999999</v>
      </c>
    </row>
    <row r="9598" spans="1:3" x14ac:dyDescent="0.25">
      <c r="A9598" s="1" t="s">
        <v>5778</v>
      </c>
      <c r="B9598">
        <v>1.7110000000000001</v>
      </c>
      <c r="C9598">
        <v>7.7530000000000001</v>
      </c>
    </row>
    <row r="9599" spans="1:3" x14ac:dyDescent="0.25">
      <c r="A9599" s="1" t="s">
        <v>6332</v>
      </c>
      <c r="B9599">
        <v>1.7110000000000001</v>
      </c>
      <c r="C9599">
        <v>8.3360000000000003</v>
      </c>
    </row>
    <row r="9600" spans="1:3" x14ac:dyDescent="0.25">
      <c r="A9600" s="1" t="s">
        <v>6400</v>
      </c>
      <c r="B9600">
        <v>1.7110000000000001</v>
      </c>
      <c r="C9600">
        <v>7.6529999999999996</v>
      </c>
    </row>
    <row r="9601" spans="1:3" x14ac:dyDescent="0.25">
      <c r="A9601" s="1" t="s">
        <v>6452</v>
      </c>
      <c r="B9601">
        <v>1.7110000000000001</v>
      </c>
      <c r="C9601">
        <v>9.4179999999999993</v>
      </c>
    </row>
    <row r="9602" spans="1:3" x14ac:dyDescent="0.25">
      <c r="A9602" s="1" t="s">
        <v>6653</v>
      </c>
      <c r="B9602">
        <v>1.7110000000000001</v>
      </c>
      <c r="C9602">
        <v>7.1689999999999996</v>
      </c>
    </row>
    <row r="9603" spans="1:3" x14ac:dyDescent="0.25">
      <c r="A9603" s="1" t="s">
        <v>6693</v>
      </c>
      <c r="B9603">
        <v>1.7110000000000001</v>
      </c>
      <c r="C9603">
        <v>7.6130000000000004</v>
      </c>
    </row>
    <row r="9604" spans="1:3" x14ac:dyDescent="0.25">
      <c r="A9604" s="1" t="s">
        <v>6783</v>
      </c>
      <c r="B9604">
        <v>1.7110000000000001</v>
      </c>
      <c r="C9604">
        <v>8.2240000000000002</v>
      </c>
    </row>
    <row r="9605" spans="1:3" x14ac:dyDescent="0.25">
      <c r="A9605" s="1" t="s">
        <v>6968</v>
      </c>
      <c r="B9605">
        <v>1.7110000000000001</v>
      </c>
      <c r="C9605">
        <v>7.3310000000000004</v>
      </c>
    </row>
    <row r="9606" spans="1:3" x14ac:dyDescent="0.25">
      <c r="A9606" s="1" t="s">
        <v>7294</v>
      </c>
      <c r="B9606">
        <v>1.7110000000000001</v>
      </c>
      <c r="C9606">
        <v>8.3409999999999993</v>
      </c>
    </row>
    <row r="9607" spans="1:3" x14ac:dyDescent="0.25">
      <c r="A9607" s="1" t="s">
        <v>7297</v>
      </c>
      <c r="B9607">
        <v>1.7110000000000001</v>
      </c>
      <c r="C9607">
        <v>8.0370000000000008</v>
      </c>
    </row>
    <row r="9608" spans="1:3" x14ac:dyDescent="0.25">
      <c r="A9608" s="1" t="s">
        <v>7309</v>
      </c>
      <c r="B9608">
        <v>1.7110000000000001</v>
      </c>
      <c r="C9608">
        <v>7.3029999999999999</v>
      </c>
    </row>
    <row r="9609" spans="1:3" x14ac:dyDescent="0.25">
      <c r="A9609" s="1" t="s">
        <v>7385</v>
      </c>
      <c r="B9609">
        <v>1.7110000000000001</v>
      </c>
      <c r="C9609">
        <v>7.694</v>
      </c>
    </row>
    <row r="9610" spans="1:3" x14ac:dyDescent="0.25">
      <c r="A9610" s="1" t="s">
        <v>7460</v>
      </c>
      <c r="B9610">
        <v>1.7110000000000001</v>
      </c>
      <c r="C9610">
        <v>7.6689999999999996</v>
      </c>
    </row>
    <row r="9611" spans="1:3" x14ac:dyDescent="0.25">
      <c r="A9611" s="1" t="s">
        <v>7519</v>
      </c>
      <c r="B9611">
        <v>1.7110000000000001</v>
      </c>
      <c r="C9611">
        <v>7.0720000000000001</v>
      </c>
    </row>
    <row r="9612" spans="1:3" x14ac:dyDescent="0.25">
      <c r="A9612" s="1" t="s">
        <v>7568</v>
      </c>
      <c r="B9612">
        <v>1.7110000000000001</v>
      </c>
      <c r="C9612">
        <v>7.5460000000000003</v>
      </c>
    </row>
    <row r="9613" spans="1:3" x14ac:dyDescent="0.25">
      <c r="A9613" s="1" t="s">
        <v>7695</v>
      </c>
      <c r="B9613">
        <v>1.7110000000000001</v>
      </c>
      <c r="C9613">
        <v>7.444</v>
      </c>
    </row>
    <row r="9614" spans="1:3" x14ac:dyDescent="0.25">
      <c r="A9614" s="1" t="s">
        <v>7729</v>
      </c>
      <c r="B9614">
        <v>1.7110000000000001</v>
      </c>
      <c r="C9614">
        <v>6.5410000000000004</v>
      </c>
    </row>
    <row r="9615" spans="1:3" x14ac:dyDescent="0.25">
      <c r="A9615" s="1" t="s">
        <v>8566</v>
      </c>
      <c r="B9615">
        <v>1.7110000000000001</v>
      </c>
      <c r="C9615">
        <v>8.016</v>
      </c>
    </row>
    <row r="9616" spans="1:3" x14ac:dyDescent="0.25">
      <c r="A9616" s="1" t="s">
        <v>8667</v>
      </c>
      <c r="B9616">
        <v>1.7110000000000001</v>
      </c>
      <c r="C9616">
        <v>8.3689999999999998</v>
      </c>
    </row>
    <row r="9617" spans="1:3" x14ac:dyDescent="0.25">
      <c r="A9617" s="1" t="s">
        <v>8808</v>
      </c>
      <c r="B9617">
        <v>1.7110000000000001</v>
      </c>
      <c r="C9617">
        <v>8.1319999999999997</v>
      </c>
    </row>
    <row r="9618" spans="1:3" x14ac:dyDescent="0.25">
      <c r="A9618" s="1" t="s">
        <v>10008</v>
      </c>
      <c r="B9618">
        <v>1.7110000000000001</v>
      </c>
      <c r="C9618">
        <v>7.6449999999999996</v>
      </c>
    </row>
    <row r="9619" spans="1:3" x14ac:dyDescent="0.25">
      <c r="A9619" s="1" t="s">
        <v>10681</v>
      </c>
      <c r="B9619">
        <v>1.7110000000000001</v>
      </c>
      <c r="C9619">
        <v>8.5820000000000007</v>
      </c>
    </row>
    <row r="9620" spans="1:3" x14ac:dyDescent="0.25">
      <c r="A9620" s="1" t="s">
        <v>10759</v>
      </c>
      <c r="B9620">
        <v>1.7110000000000001</v>
      </c>
      <c r="C9620">
        <v>7.7619999999999996</v>
      </c>
    </row>
    <row r="9621" spans="1:3" x14ac:dyDescent="0.25">
      <c r="A9621" s="1" t="s">
        <v>10772</v>
      </c>
      <c r="B9621">
        <v>1.7110000000000001</v>
      </c>
      <c r="C9621">
        <v>8.1609999999999996</v>
      </c>
    </row>
    <row r="9622" spans="1:3" x14ac:dyDescent="0.25">
      <c r="A9622" s="1" t="s">
        <v>745</v>
      </c>
      <c r="B9622">
        <v>1.7649999999999999</v>
      </c>
      <c r="C9622">
        <v>7.48</v>
      </c>
    </row>
    <row r="9623" spans="1:3" x14ac:dyDescent="0.25">
      <c r="A9623" s="1" t="s">
        <v>775</v>
      </c>
      <c r="B9623">
        <v>1.7649999999999999</v>
      </c>
      <c r="C9623">
        <v>8.5399999999999991</v>
      </c>
    </row>
    <row r="9624" spans="1:3" x14ac:dyDescent="0.25">
      <c r="A9624" s="1" t="s">
        <v>822</v>
      </c>
      <c r="B9624">
        <v>1.7649999999999999</v>
      </c>
      <c r="C9624">
        <v>7.0540000000000003</v>
      </c>
    </row>
    <row r="9625" spans="1:3" x14ac:dyDescent="0.25">
      <c r="A9625" s="1" t="s">
        <v>1240</v>
      </c>
      <c r="B9625">
        <v>1.7649999999999999</v>
      </c>
      <c r="C9625">
        <v>8.109</v>
      </c>
    </row>
    <row r="9626" spans="1:3" x14ac:dyDescent="0.25">
      <c r="A9626" s="1" t="s">
        <v>1292</v>
      </c>
      <c r="B9626">
        <v>1.7649999999999999</v>
      </c>
      <c r="C9626">
        <v>7.6239999999999997</v>
      </c>
    </row>
    <row r="9627" spans="1:3" x14ac:dyDescent="0.25">
      <c r="A9627" s="1" t="s">
        <v>1322</v>
      </c>
      <c r="B9627">
        <v>1.7649999999999999</v>
      </c>
      <c r="C9627">
        <v>8.0909999999999993</v>
      </c>
    </row>
    <row r="9628" spans="1:3" x14ac:dyDescent="0.25">
      <c r="A9628" s="1" t="s">
        <v>1565</v>
      </c>
      <c r="B9628">
        <v>1.7649999999999999</v>
      </c>
      <c r="C9628">
        <v>7.6840000000000002</v>
      </c>
    </row>
    <row r="9629" spans="1:3" x14ac:dyDescent="0.25">
      <c r="A9629" s="1" t="s">
        <v>1781</v>
      </c>
      <c r="B9629">
        <v>1.7649999999999999</v>
      </c>
      <c r="C9629">
        <v>8.0760000000000005</v>
      </c>
    </row>
    <row r="9630" spans="1:3" x14ac:dyDescent="0.25">
      <c r="A9630" s="1" t="s">
        <v>1948</v>
      </c>
      <c r="B9630">
        <v>1.7649999999999999</v>
      </c>
      <c r="C9630">
        <v>7.4909999999999997</v>
      </c>
    </row>
    <row r="9631" spans="1:3" x14ac:dyDescent="0.25">
      <c r="A9631" s="1" t="s">
        <v>2115</v>
      </c>
      <c r="B9631">
        <v>1.7649999999999999</v>
      </c>
      <c r="C9631">
        <v>6.5979999999999999</v>
      </c>
    </row>
    <row r="9632" spans="1:3" x14ac:dyDescent="0.25">
      <c r="A9632" s="1" t="s">
        <v>2494</v>
      </c>
      <c r="B9632">
        <v>1.7649999999999999</v>
      </c>
      <c r="C9632">
        <v>8.2010000000000005</v>
      </c>
    </row>
    <row r="9633" spans="1:3" x14ac:dyDescent="0.25">
      <c r="A9633" s="1" t="s">
        <v>3117</v>
      </c>
      <c r="B9633">
        <v>1.7649999999999999</v>
      </c>
      <c r="C9633">
        <v>8.08</v>
      </c>
    </row>
    <row r="9634" spans="1:3" x14ac:dyDescent="0.25">
      <c r="A9634" s="1" t="s">
        <v>3161</v>
      </c>
      <c r="B9634">
        <v>1.7649999999999999</v>
      </c>
      <c r="C9634">
        <v>7.12</v>
      </c>
    </row>
    <row r="9635" spans="1:3" x14ac:dyDescent="0.25">
      <c r="A9635" s="1" t="s">
        <v>3228</v>
      </c>
      <c r="B9635">
        <v>1.7649999999999999</v>
      </c>
      <c r="C9635">
        <v>7.0049999999999999</v>
      </c>
    </row>
    <row r="9636" spans="1:3" x14ac:dyDescent="0.25">
      <c r="A9636" s="1" t="s">
        <v>3229</v>
      </c>
      <c r="B9636">
        <v>1.7649999999999999</v>
      </c>
      <c r="C9636">
        <v>7.9089999999999998</v>
      </c>
    </row>
    <row r="9637" spans="1:3" x14ac:dyDescent="0.25">
      <c r="A9637" s="1" t="s">
        <v>3598</v>
      </c>
      <c r="B9637">
        <v>1.7649999999999999</v>
      </c>
      <c r="C9637">
        <v>6.7530000000000001</v>
      </c>
    </row>
    <row r="9638" spans="1:3" x14ac:dyDescent="0.25">
      <c r="A9638" s="1" t="s">
        <v>3668</v>
      </c>
      <c r="B9638">
        <v>1.7649999999999999</v>
      </c>
      <c r="C9638">
        <v>7.36</v>
      </c>
    </row>
    <row r="9639" spans="1:3" x14ac:dyDescent="0.25">
      <c r="A9639" s="1" t="s">
        <v>3981</v>
      </c>
      <c r="B9639">
        <v>1.7649999999999999</v>
      </c>
      <c r="C9639">
        <v>7.0430000000000001</v>
      </c>
    </row>
    <row r="9640" spans="1:3" x14ac:dyDescent="0.25">
      <c r="A9640" s="1" t="s">
        <v>4009</v>
      </c>
      <c r="B9640">
        <v>1.7649999999999999</v>
      </c>
      <c r="C9640">
        <v>6.915</v>
      </c>
    </row>
    <row r="9641" spans="1:3" x14ac:dyDescent="0.25">
      <c r="A9641" s="1" t="s">
        <v>4138</v>
      </c>
      <c r="B9641">
        <v>1.7649999999999999</v>
      </c>
      <c r="C9641">
        <v>7.3860000000000001</v>
      </c>
    </row>
    <row r="9642" spans="1:3" x14ac:dyDescent="0.25">
      <c r="A9642" s="1" t="s">
        <v>4935</v>
      </c>
      <c r="B9642">
        <v>1.7649999999999999</v>
      </c>
      <c r="C9642">
        <v>7.3639999999999999</v>
      </c>
    </row>
    <row r="9643" spans="1:3" x14ac:dyDescent="0.25">
      <c r="A9643" s="1" t="s">
        <v>5032</v>
      </c>
      <c r="B9643">
        <v>1.7649999999999999</v>
      </c>
      <c r="C9643">
        <v>7.5919999999999996</v>
      </c>
    </row>
    <row r="9644" spans="1:3" x14ac:dyDescent="0.25">
      <c r="A9644" s="1" t="s">
        <v>5081</v>
      </c>
      <c r="B9644">
        <v>1.7649999999999999</v>
      </c>
      <c r="C9644">
        <v>7.5289999999999999</v>
      </c>
    </row>
    <row r="9645" spans="1:3" x14ac:dyDescent="0.25">
      <c r="A9645" s="1" t="s">
        <v>5148</v>
      </c>
      <c r="B9645">
        <v>1.7649999999999999</v>
      </c>
      <c r="C9645">
        <v>7.5430000000000001</v>
      </c>
    </row>
    <row r="9646" spans="1:3" x14ac:dyDescent="0.25">
      <c r="A9646" s="1" t="s">
        <v>5216</v>
      </c>
      <c r="B9646">
        <v>1.7649999999999999</v>
      </c>
      <c r="C9646">
        <v>11.252000000000001</v>
      </c>
    </row>
    <row r="9647" spans="1:3" x14ac:dyDescent="0.25">
      <c r="A9647" s="1" t="s">
        <v>6059</v>
      </c>
      <c r="B9647">
        <v>1.7649999999999999</v>
      </c>
      <c r="C9647">
        <v>8.1010000000000009</v>
      </c>
    </row>
    <row r="9648" spans="1:3" x14ac:dyDescent="0.25">
      <c r="A9648" s="1" t="s">
        <v>6325</v>
      </c>
      <c r="B9648">
        <v>1.7649999999999999</v>
      </c>
      <c r="C9648">
        <v>8.0890000000000004</v>
      </c>
    </row>
    <row r="9649" spans="1:3" x14ac:dyDescent="0.25">
      <c r="A9649" s="1" t="s">
        <v>6511</v>
      </c>
      <c r="B9649">
        <v>1.7649999999999999</v>
      </c>
      <c r="C9649">
        <v>7.3890000000000002</v>
      </c>
    </row>
    <row r="9650" spans="1:3" x14ac:dyDescent="0.25">
      <c r="A9650" s="1" t="s">
        <v>6784</v>
      </c>
      <c r="B9650">
        <v>1.7649999999999999</v>
      </c>
      <c r="C9650">
        <v>8.0570000000000004</v>
      </c>
    </row>
    <row r="9651" spans="1:3" x14ac:dyDescent="0.25">
      <c r="A9651" s="1" t="s">
        <v>6790</v>
      </c>
      <c r="B9651">
        <v>1.7649999999999999</v>
      </c>
      <c r="C9651">
        <v>7.7949999999999999</v>
      </c>
    </row>
    <row r="9652" spans="1:3" x14ac:dyDescent="0.25">
      <c r="A9652" s="1" t="s">
        <v>6845</v>
      </c>
      <c r="B9652">
        <v>1.7649999999999999</v>
      </c>
      <c r="C9652">
        <v>6.9660000000000002</v>
      </c>
    </row>
    <row r="9653" spans="1:3" x14ac:dyDescent="0.25">
      <c r="A9653" s="1" t="s">
        <v>6901</v>
      </c>
      <c r="B9653">
        <v>1.7649999999999999</v>
      </c>
      <c r="C9653">
        <v>8.7319999999999993</v>
      </c>
    </row>
    <row r="9654" spans="1:3" x14ac:dyDescent="0.25">
      <c r="A9654" s="1" t="s">
        <v>7052</v>
      </c>
      <c r="B9654">
        <v>1.7649999999999999</v>
      </c>
      <c r="C9654">
        <v>10.253</v>
      </c>
    </row>
    <row r="9655" spans="1:3" x14ac:dyDescent="0.25">
      <c r="A9655" s="1" t="s">
        <v>7550</v>
      </c>
      <c r="B9655">
        <v>1.7649999999999999</v>
      </c>
      <c r="C9655">
        <v>7.4889999999999999</v>
      </c>
    </row>
    <row r="9656" spans="1:3" x14ac:dyDescent="0.25">
      <c r="A9656" s="1" t="s">
        <v>7584</v>
      </c>
      <c r="B9656">
        <v>1.7649999999999999</v>
      </c>
      <c r="C9656">
        <v>7.9050000000000002</v>
      </c>
    </row>
    <row r="9657" spans="1:3" x14ac:dyDescent="0.25">
      <c r="A9657" s="1" t="s">
        <v>7882</v>
      </c>
      <c r="B9657">
        <v>1.7649999999999999</v>
      </c>
      <c r="C9657">
        <v>7.7009999999999996</v>
      </c>
    </row>
    <row r="9658" spans="1:3" x14ac:dyDescent="0.25">
      <c r="A9658" s="1" t="s">
        <v>8283</v>
      </c>
      <c r="B9658">
        <v>1.7649999999999999</v>
      </c>
      <c r="C9658">
        <v>9.7550000000000008</v>
      </c>
    </row>
    <row r="9659" spans="1:3" x14ac:dyDescent="0.25">
      <c r="A9659" s="1" t="s">
        <v>8417</v>
      </c>
      <c r="B9659">
        <v>1.7649999999999999</v>
      </c>
      <c r="C9659">
        <v>7.1890000000000001</v>
      </c>
    </row>
    <row r="9660" spans="1:3" x14ac:dyDescent="0.25">
      <c r="A9660" s="1" t="s">
        <v>8703</v>
      </c>
      <c r="B9660">
        <v>1.7649999999999999</v>
      </c>
      <c r="C9660">
        <v>7.3639999999999999</v>
      </c>
    </row>
    <row r="9661" spans="1:3" x14ac:dyDescent="0.25">
      <c r="A9661" s="1" t="s">
        <v>8778</v>
      </c>
      <c r="B9661">
        <v>1.7649999999999999</v>
      </c>
      <c r="C9661">
        <v>7.3440000000000003</v>
      </c>
    </row>
    <row r="9662" spans="1:3" x14ac:dyDescent="0.25">
      <c r="A9662" s="1" t="s">
        <v>9545</v>
      </c>
      <c r="B9662">
        <v>1.7649999999999999</v>
      </c>
      <c r="C9662">
        <v>8.23</v>
      </c>
    </row>
    <row r="9663" spans="1:3" x14ac:dyDescent="0.25">
      <c r="A9663" s="1" t="s">
        <v>9584</v>
      </c>
      <c r="B9663">
        <v>1.7649999999999999</v>
      </c>
      <c r="C9663">
        <v>8.0299999999999994</v>
      </c>
    </row>
    <row r="9664" spans="1:3" x14ac:dyDescent="0.25">
      <c r="A9664" s="1" t="s">
        <v>9925</v>
      </c>
      <c r="B9664">
        <v>1.7649999999999999</v>
      </c>
      <c r="C9664">
        <v>7.859</v>
      </c>
    </row>
    <row r="9665" spans="1:3" x14ac:dyDescent="0.25">
      <c r="A9665" s="1" t="s">
        <v>10036</v>
      </c>
      <c r="B9665">
        <v>1.7649999999999999</v>
      </c>
      <c r="C9665">
        <v>7.1689999999999996</v>
      </c>
    </row>
    <row r="9666" spans="1:3" x14ac:dyDescent="0.25">
      <c r="A9666" s="1" t="s">
        <v>10139</v>
      </c>
      <c r="B9666">
        <v>1.7649999999999999</v>
      </c>
      <c r="C9666">
        <v>7.6529999999999996</v>
      </c>
    </row>
    <row r="9667" spans="1:3" x14ac:dyDescent="0.25">
      <c r="A9667" s="1" t="s">
        <v>10163</v>
      </c>
      <c r="B9667">
        <v>1.7649999999999999</v>
      </c>
      <c r="C9667">
        <v>7.9489999999999998</v>
      </c>
    </row>
    <row r="9668" spans="1:3" x14ac:dyDescent="0.25">
      <c r="A9668" s="1" t="s">
        <v>10551</v>
      </c>
      <c r="B9668">
        <v>1.7649999999999999</v>
      </c>
      <c r="C9668">
        <v>8.3930000000000007</v>
      </c>
    </row>
    <row r="9669" spans="1:3" x14ac:dyDescent="0.25">
      <c r="A9669" s="1" t="s">
        <v>10768</v>
      </c>
      <c r="B9669">
        <v>1.7649999999999999</v>
      </c>
      <c r="C9669">
        <v>7.7460000000000004</v>
      </c>
    </row>
    <row r="9670" spans="1:3" x14ac:dyDescent="0.25">
      <c r="A9670" s="1" t="s">
        <v>799</v>
      </c>
      <c r="B9670">
        <v>1.82</v>
      </c>
      <c r="C9670">
        <v>7.218</v>
      </c>
    </row>
    <row r="9671" spans="1:3" x14ac:dyDescent="0.25">
      <c r="A9671" s="1" t="s">
        <v>840</v>
      </c>
      <c r="B9671">
        <v>1.82</v>
      </c>
      <c r="C9671">
        <v>7.9930000000000003</v>
      </c>
    </row>
    <row r="9672" spans="1:3" x14ac:dyDescent="0.25">
      <c r="A9672" s="1" t="s">
        <v>929</v>
      </c>
      <c r="B9672">
        <v>1.82</v>
      </c>
      <c r="C9672">
        <v>7.2590000000000003</v>
      </c>
    </row>
    <row r="9673" spans="1:3" x14ac:dyDescent="0.25">
      <c r="A9673" s="1" t="s">
        <v>983</v>
      </c>
      <c r="B9673">
        <v>1.82</v>
      </c>
      <c r="C9673">
        <v>8.0380000000000003</v>
      </c>
    </row>
    <row r="9674" spans="1:3" x14ac:dyDescent="0.25">
      <c r="A9674" s="1" t="s">
        <v>1043</v>
      </c>
      <c r="B9674">
        <v>1.82</v>
      </c>
      <c r="C9674">
        <v>7.4720000000000004</v>
      </c>
    </row>
    <row r="9675" spans="1:3" x14ac:dyDescent="0.25">
      <c r="A9675" s="1" t="s">
        <v>1440</v>
      </c>
      <c r="B9675">
        <v>1.82</v>
      </c>
      <c r="C9675">
        <v>8.3170000000000002</v>
      </c>
    </row>
    <row r="9676" spans="1:3" x14ac:dyDescent="0.25">
      <c r="A9676" s="1" t="s">
        <v>1478</v>
      </c>
      <c r="B9676">
        <v>1.82</v>
      </c>
      <c r="C9676">
        <v>8.0350000000000001</v>
      </c>
    </row>
    <row r="9677" spans="1:3" x14ac:dyDescent="0.25">
      <c r="A9677" s="1" t="s">
        <v>1574</v>
      </c>
      <c r="B9677">
        <v>1.82</v>
      </c>
      <c r="C9677">
        <v>7.0190000000000001</v>
      </c>
    </row>
    <row r="9678" spans="1:3" x14ac:dyDescent="0.25">
      <c r="A9678" s="1" t="s">
        <v>1663</v>
      </c>
      <c r="B9678">
        <v>1.82</v>
      </c>
      <c r="C9678">
        <v>7.8689999999999998</v>
      </c>
    </row>
    <row r="9679" spans="1:3" x14ac:dyDescent="0.25">
      <c r="A9679" s="1" t="s">
        <v>1670</v>
      </c>
      <c r="B9679">
        <v>1.82</v>
      </c>
      <c r="C9679">
        <v>8.1839999999999993</v>
      </c>
    </row>
    <row r="9680" spans="1:3" x14ac:dyDescent="0.25">
      <c r="A9680" s="1" t="s">
        <v>1759</v>
      </c>
      <c r="B9680">
        <v>1.82</v>
      </c>
      <c r="C9680">
        <v>8.1300000000000008</v>
      </c>
    </row>
    <row r="9681" spans="1:3" x14ac:dyDescent="0.25">
      <c r="A9681" s="1" t="s">
        <v>2167</v>
      </c>
      <c r="B9681">
        <v>1.82</v>
      </c>
      <c r="C9681">
        <v>7.5129999999999999</v>
      </c>
    </row>
    <row r="9682" spans="1:3" x14ac:dyDescent="0.25">
      <c r="A9682" s="1" t="s">
        <v>2361</v>
      </c>
      <c r="B9682">
        <v>1.82</v>
      </c>
      <c r="C9682">
        <v>7.7</v>
      </c>
    </row>
    <row r="9683" spans="1:3" x14ac:dyDescent="0.25">
      <c r="A9683" s="1" t="s">
        <v>2413</v>
      </c>
      <c r="B9683">
        <v>1.82</v>
      </c>
      <c r="C9683">
        <v>7.95</v>
      </c>
    </row>
    <row r="9684" spans="1:3" x14ac:dyDescent="0.25">
      <c r="A9684" s="1" t="s">
        <v>2417</v>
      </c>
      <c r="B9684">
        <v>1.82</v>
      </c>
      <c r="C9684">
        <v>7.7750000000000004</v>
      </c>
    </row>
    <row r="9685" spans="1:3" x14ac:dyDescent="0.25">
      <c r="A9685" s="1" t="s">
        <v>2812</v>
      </c>
      <c r="B9685">
        <v>1.82</v>
      </c>
      <c r="C9685">
        <v>7.8109999999999999</v>
      </c>
    </row>
    <row r="9686" spans="1:3" x14ac:dyDescent="0.25">
      <c r="A9686" s="1" t="s">
        <v>2835</v>
      </c>
      <c r="B9686">
        <v>1.82</v>
      </c>
      <c r="C9686">
        <v>7.6970000000000001</v>
      </c>
    </row>
    <row r="9687" spans="1:3" x14ac:dyDescent="0.25">
      <c r="A9687" s="1" t="s">
        <v>3134</v>
      </c>
      <c r="B9687">
        <v>1.82</v>
      </c>
      <c r="C9687">
        <v>8.0340000000000007</v>
      </c>
    </row>
    <row r="9688" spans="1:3" x14ac:dyDescent="0.25">
      <c r="A9688" s="1" t="s">
        <v>3323</v>
      </c>
      <c r="B9688">
        <v>1.82</v>
      </c>
      <c r="C9688">
        <v>7.5739999999999998</v>
      </c>
    </row>
    <row r="9689" spans="1:3" x14ac:dyDescent="0.25">
      <c r="A9689" s="1" t="s">
        <v>3388</v>
      </c>
      <c r="B9689">
        <v>1.82</v>
      </c>
      <c r="C9689">
        <v>7.3339999999999996</v>
      </c>
    </row>
    <row r="9690" spans="1:3" x14ac:dyDescent="0.25">
      <c r="A9690" s="1" t="s">
        <v>3469</v>
      </c>
      <c r="B9690">
        <v>1.82</v>
      </c>
      <c r="C9690">
        <v>8.2080000000000002</v>
      </c>
    </row>
    <row r="9691" spans="1:3" x14ac:dyDescent="0.25">
      <c r="A9691" s="1" t="s">
        <v>3776</v>
      </c>
      <c r="B9691">
        <v>1.82</v>
      </c>
      <c r="C9691">
        <v>6.7</v>
      </c>
    </row>
    <row r="9692" spans="1:3" x14ac:dyDescent="0.25">
      <c r="A9692" s="1" t="s">
        <v>3895</v>
      </c>
      <c r="B9692">
        <v>1.82</v>
      </c>
      <c r="C9692">
        <v>8.4570000000000007</v>
      </c>
    </row>
    <row r="9693" spans="1:3" x14ac:dyDescent="0.25">
      <c r="A9693" s="1" t="s">
        <v>3987</v>
      </c>
      <c r="B9693">
        <v>1.82</v>
      </c>
      <c r="C9693">
        <v>8.202</v>
      </c>
    </row>
    <row r="9694" spans="1:3" x14ac:dyDescent="0.25">
      <c r="A9694" s="1" t="s">
        <v>4090</v>
      </c>
      <c r="B9694">
        <v>1.82</v>
      </c>
      <c r="C9694">
        <v>7.3109999999999999</v>
      </c>
    </row>
    <row r="9695" spans="1:3" x14ac:dyDescent="0.25">
      <c r="A9695" s="1" t="s">
        <v>4152</v>
      </c>
      <c r="B9695">
        <v>1.82</v>
      </c>
      <c r="C9695">
        <v>8.2959999999999994</v>
      </c>
    </row>
    <row r="9696" spans="1:3" x14ac:dyDescent="0.25">
      <c r="A9696" s="1" t="s">
        <v>4154</v>
      </c>
      <c r="B9696">
        <v>1.82</v>
      </c>
      <c r="C9696">
        <v>8.1969999999999992</v>
      </c>
    </row>
    <row r="9697" spans="1:3" x14ac:dyDescent="0.25">
      <c r="A9697" s="1" t="s">
        <v>4254</v>
      </c>
      <c r="B9697">
        <v>1.82</v>
      </c>
      <c r="C9697">
        <v>8.31</v>
      </c>
    </row>
    <row r="9698" spans="1:3" x14ac:dyDescent="0.25">
      <c r="A9698" s="1" t="s">
        <v>4256</v>
      </c>
      <c r="B9698">
        <v>1.82</v>
      </c>
      <c r="C9698">
        <v>7.9569999999999999</v>
      </c>
    </row>
    <row r="9699" spans="1:3" x14ac:dyDescent="0.25">
      <c r="A9699" s="1" t="s">
        <v>4316</v>
      </c>
      <c r="B9699">
        <v>1.82</v>
      </c>
      <c r="C9699">
        <v>7.8029999999999999</v>
      </c>
    </row>
    <row r="9700" spans="1:3" x14ac:dyDescent="0.25">
      <c r="A9700" s="1" t="s">
        <v>4708</v>
      </c>
      <c r="B9700">
        <v>1.82</v>
      </c>
      <c r="C9700">
        <v>7.4249999999999998</v>
      </c>
    </row>
    <row r="9701" spans="1:3" x14ac:dyDescent="0.25">
      <c r="A9701" s="1" t="s">
        <v>4881</v>
      </c>
      <c r="B9701">
        <v>1.82</v>
      </c>
      <c r="C9701">
        <v>7.4470000000000001</v>
      </c>
    </row>
    <row r="9702" spans="1:3" x14ac:dyDescent="0.25">
      <c r="A9702" s="1" t="s">
        <v>5563</v>
      </c>
      <c r="B9702">
        <v>1.82</v>
      </c>
      <c r="C9702">
        <v>7.7930000000000001</v>
      </c>
    </row>
    <row r="9703" spans="1:3" x14ac:dyDescent="0.25">
      <c r="A9703" s="1" t="s">
        <v>5595</v>
      </c>
      <c r="B9703">
        <v>1.82</v>
      </c>
      <c r="C9703">
        <v>8.0909999999999993</v>
      </c>
    </row>
    <row r="9704" spans="1:3" x14ac:dyDescent="0.25">
      <c r="A9704" s="1" t="s">
        <v>5618</v>
      </c>
      <c r="B9704">
        <v>1.82</v>
      </c>
      <c r="C9704">
        <v>7.4770000000000003</v>
      </c>
    </row>
    <row r="9705" spans="1:3" x14ac:dyDescent="0.25">
      <c r="A9705" s="1" t="s">
        <v>5741</v>
      </c>
      <c r="B9705">
        <v>1.82</v>
      </c>
      <c r="C9705">
        <v>8.2059999999999995</v>
      </c>
    </row>
    <row r="9706" spans="1:3" x14ac:dyDescent="0.25">
      <c r="A9706" s="1" t="s">
        <v>5777</v>
      </c>
      <c r="B9706">
        <v>1.82</v>
      </c>
      <c r="C9706">
        <v>8.0779999999999994</v>
      </c>
    </row>
    <row r="9707" spans="1:3" x14ac:dyDescent="0.25">
      <c r="A9707" s="1" t="s">
        <v>5789</v>
      </c>
      <c r="B9707">
        <v>1.82</v>
      </c>
      <c r="C9707">
        <v>7.8449999999999998</v>
      </c>
    </row>
    <row r="9708" spans="1:3" x14ac:dyDescent="0.25">
      <c r="A9708" s="1" t="s">
        <v>6337</v>
      </c>
      <c r="B9708">
        <v>1.82</v>
      </c>
      <c r="C9708">
        <v>8.3460000000000001</v>
      </c>
    </row>
    <row r="9709" spans="1:3" x14ac:dyDescent="0.25">
      <c r="A9709" s="1" t="s">
        <v>6776</v>
      </c>
      <c r="B9709">
        <v>1.82</v>
      </c>
      <c r="C9709">
        <v>8.0109999999999992</v>
      </c>
    </row>
    <row r="9710" spans="1:3" x14ac:dyDescent="0.25">
      <c r="A9710" s="1" t="s">
        <v>6867</v>
      </c>
      <c r="B9710">
        <v>1.82</v>
      </c>
      <c r="C9710">
        <v>8.25</v>
      </c>
    </row>
    <row r="9711" spans="1:3" x14ac:dyDescent="0.25">
      <c r="A9711" s="1" t="s">
        <v>7101</v>
      </c>
      <c r="B9711">
        <v>1.82</v>
      </c>
      <c r="C9711">
        <v>7.359</v>
      </c>
    </row>
    <row r="9712" spans="1:3" x14ac:dyDescent="0.25">
      <c r="A9712" s="1" t="s">
        <v>7142</v>
      </c>
      <c r="B9712">
        <v>1.82</v>
      </c>
      <c r="C9712">
        <v>7.9720000000000004</v>
      </c>
    </row>
    <row r="9713" spans="1:3" x14ac:dyDescent="0.25">
      <c r="A9713" s="1" t="s">
        <v>7537</v>
      </c>
      <c r="B9713">
        <v>1.82</v>
      </c>
      <c r="C9713">
        <v>7.6269999999999998</v>
      </c>
    </row>
    <row r="9714" spans="1:3" x14ac:dyDescent="0.25">
      <c r="A9714" s="1" t="s">
        <v>8212</v>
      </c>
      <c r="B9714">
        <v>1.82</v>
      </c>
      <c r="C9714">
        <v>8.3610000000000007</v>
      </c>
    </row>
    <row r="9715" spans="1:3" x14ac:dyDescent="0.25">
      <c r="A9715" s="1" t="s">
        <v>8475</v>
      </c>
      <c r="B9715">
        <v>1.82</v>
      </c>
      <c r="C9715">
        <v>7.556</v>
      </c>
    </row>
    <row r="9716" spans="1:3" x14ac:dyDescent="0.25">
      <c r="A9716" s="1" t="s">
        <v>8831</v>
      </c>
      <c r="B9716">
        <v>1.82</v>
      </c>
      <c r="C9716">
        <v>7.4770000000000003</v>
      </c>
    </row>
    <row r="9717" spans="1:3" x14ac:dyDescent="0.25">
      <c r="A9717" s="1" t="s">
        <v>8838</v>
      </c>
      <c r="B9717">
        <v>1.82</v>
      </c>
      <c r="C9717">
        <v>6.7130000000000001</v>
      </c>
    </row>
    <row r="9718" spans="1:3" x14ac:dyDescent="0.25">
      <c r="A9718" s="1" t="s">
        <v>8960</v>
      </c>
      <c r="B9718">
        <v>1.82</v>
      </c>
      <c r="C9718">
        <v>7.5110000000000001</v>
      </c>
    </row>
    <row r="9719" spans="1:3" x14ac:dyDescent="0.25">
      <c r="A9719" s="1" t="s">
        <v>8970</v>
      </c>
      <c r="B9719">
        <v>1.82</v>
      </c>
      <c r="C9719">
        <v>7.1379999999999999</v>
      </c>
    </row>
    <row r="9720" spans="1:3" x14ac:dyDescent="0.25">
      <c r="A9720" s="1" t="s">
        <v>8997</v>
      </c>
      <c r="B9720">
        <v>1.82</v>
      </c>
      <c r="C9720">
        <v>7.8070000000000004</v>
      </c>
    </row>
    <row r="9721" spans="1:3" x14ac:dyDescent="0.25">
      <c r="A9721" s="1" t="s">
        <v>9112</v>
      </c>
      <c r="B9721">
        <v>1.82</v>
      </c>
      <c r="C9721">
        <v>7.5380000000000003</v>
      </c>
    </row>
    <row r="9722" spans="1:3" x14ac:dyDescent="0.25">
      <c r="A9722" s="1" t="s">
        <v>9211</v>
      </c>
      <c r="B9722">
        <v>1.82</v>
      </c>
      <c r="C9722">
        <v>7.6020000000000003</v>
      </c>
    </row>
    <row r="9723" spans="1:3" x14ac:dyDescent="0.25">
      <c r="A9723" s="1" t="s">
        <v>9316</v>
      </c>
      <c r="B9723">
        <v>1.82</v>
      </c>
      <c r="C9723">
        <v>7.9939999999999998</v>
      </c>
    </row>
    <row r="9724" spans="1:3" x14ac:dyDescent="0.25">
      <c r="A9724" s="1" t="s">
        <v>9480</v>
      </c>
      <c r="B9724">
        <v>1.82</v>
      </c>
      <c r="C9724">
        <v>8.3450000000000006</v>
      </c>
    </row>
    <row r="9725" spans="1:3" x14ac:dyDescent="0.25">
      <c r="A9725" s="1" t="s">
        <v>9769</v>
      </c>
      <c r="B9725">
        <v>1.82</v>
      </c>
      <c r="C9725">
        <v>7.7510000000000003</v>
      </c>
    </row>
    <row r="9726" spans="1:3" x14ac:dyDescent="0.25">
      <c r="A9726" s="1" t="s">
        <v>9919</v>
      </c>
      <c r="B9726">
        <v>1.82</v>
      </c>
      <c r="C9726">
        <v>7.7279999999999998</v>
      </c>
    </row>
    <row r="9727" spans="1:3" x14ac:dyDescent="0.25">
      <c r="A9727" s="1" t="s">
        <v>9932</v>
      </c>
      <c r="B9727">
        <v>1.82</v>
      </c>
      <c r="C9727">
        <v>8.0850000000000009</v>
      </c>
    </row>
    <row r="9728" spans="1:3" x14ac:dyDescent="0.25">
      <c r="A9728" s="1" t="s">
        <v>10312</v>
      </c>
      <c r="B9728">
        <v>1.82</v>
      </c>
      <c r="C9728">
        <v>7.633</v>
      </c>
    </row>
    <row r="9729" spans="1:3" x14ac:dyDescent="0.25">
      <c r="A9729" s="1" t="s">
        <v>10420</v>
      </c>
      <c r="B9729">
        <v>1.82</v>
      </c>
      <c r="C9729">
        <v>7.4989999999999997</v>
      </c>
    </row>
    <row r="9730" spans="1:3" x14ac:dyDescent="0.25">
      <c r="A9730" s="1" t="s">
        <v>10643</v>
      </c>
      <c r="B9730">
        <v>1.82</v>
      </c>
      <c r="C9730">
        <v>8.266</v>
      </c>
    </row>
    <row r="9731" spans="1:3" x14ac:dyDescent="0.25">
      <c r="A9731" s="1" t="s">
        <v>10749</v>
      </c>
      <c r="B9731">
        <v>1.82</v>
      </c>
      <c r="C9731">
        <v>6.6029999999999998</v>
      </c>
    </row>
    <row r="9732" spans="1:3" x14ac:dyDescent="0.25">
      <c r="A9732" s="1" t="s">
        <v>853</v>
      </c>
      <c r="B9732">
        <v>1.8740000000000001</v>
      </c>
      <c r="C9732">
        <v>7.9960000000000004</v>
      </c>
    </row>
    <row r="9733" spans="1:3" x14ac:dyDescent="0.25">
      <c r="A9733" s="1" t="s">
        <v>876</v>
      </c>
      <c r="B9733">
        <v>1.8740000000000001</v>
      </c>
      <c r="C9733">
        <v>7.3760000000000003</v>
      </c>
    </row>
    <row r="9734" spans="1:3" x14ac:dyDescent="0.25">
      <c r="A9734" s="1" t="s">
        <v>1121</v>
      </c>
      <c r="B9734">
        <v>1.8740000000000001</v>
      </c>
      <c r="C9734">
        <v>8.5530000000000008</v>
      </c>
    </row>
    <row r="9735" spans="1:3" x14ac:dyDescent="0.25">
      <c r="A9735" s="1" t="s">
        <v>1404</v>
      </c>
      <c r="B9735">
        <v>1.8740000000000001</v>
      </c>
      <c r="C9735">
        <v>8.0169999999999995</v>
      </c>
    </row>
    <row r="9736" spans="1:3" x14ac:dyDescent="0.25">
      <c r="A9736" s="1" t="s">
        <v>1552</v>
      </c>
      <c r="B9736">
        <v>1.8740000000000001</v>
      </c>
      <c r="C9736">
        <v>8.3970000000000002</v>
      </c>
    </row>
    <row r="9737" spans="1:3" x14ac:dyDescent="0.25">
      <c r="A9737" s="1" t="s">
        <v>1614</v>
      </c>
      <c r="B9737">
        <v>1.8740000000000001</v>
      </c>
      <c r="C9737">
        <v>7.3780000000000001</v>
      </c>
    </row>
    <row r="9738" spans="1:3" x14ac:dyDescent="0.25">
      <c r="A9738" s="1" t="s">
        <v>1650</v>
      </c>
      <c r="B9738">
        <v>1.8740000000000001</v>
      </c>
      <c r="C9738">
        <v>7.7720000000000002</v>
      </c>
    </row>
    <row r="9739" spans="1:3" x14ac:dyDescent="0.25">
      <c r="A9739" s="1" t="s">
        <v>1936</v>
      </c>
      <c r="B9739">
        <v>1.8740000000000001</v>
      </c>
      <c r="C9739">
        <v>6.9980000000000002</v>
      </c>
    </row>
    <row r="9740" spans="1:3" x14ac:dyDescent="0.25">
      <c r="A9740" s="1" t="s">
        <v>2073</v>
      </c>
      <c r="B9740">
        <v>1.8740000000000001</v>
      </c>
      <c r="C9740">
        <v>7.7569999999999997</v>
      </c>
    </row>
    <row r="9741" spans="1:3" x14ac:dyDescent="0.25">
      <c r="A9741" s="1" t="s">
        <v>2561</v>
      </c>
      <c r="B9741">
        <v>1.8740000000000001</v>
      </c>
      <c r="C9741">
        <v>7.3929999999999998</v>
      </c>
    </row>
    <row r="9742" spans="1:3" x14ac:dyDescent="0.25">
      <c r="A9742" s="1" t="s">
        <v>2780</v>
      </c>
      <c r="B9742">
        <v>1.8740000000000001</v>
      </c>
      <c r="C9742">
        <v>7.5519999999999996</v>
      </c>
    </row>
    <row r="9743" spans="1:3" x14ac:dyDescent="0.25">
      <c r="A9743" s="1" t="s">
        <v>3077</v>
      </c>
      <c r="B9743">
        <v>1.8740000000000001</v>
      </c>
      <c r="C9743">
        <v>8.0009999999999994</v>
      </c>
    </row>
    <row r="9744" spans="1:3" x14ac:dyDescent="0.25">
      <c r="A9744" s="1" t="s">
        <v>3305</v>
      </c>
      <c r="B9744">
        <v>1.8740000000000001</v>
      </c>
      <c r="C9744">
        <v>7.3769999999999998</v>
      </c>
    </row>
    <row r="9745" spans="1:3" x14ac:dyDescent="0.25">
      <c r="A9745" s="1" t="s">
        <v>3312</v>
      </c>
      <c r="B9745">
        <v>1.8740000000000001</v>
      </c>
      <c r="C9745">
        <v>8.157</v>
      </c>
    </row>
    <row r="9746" spans="1:3" x14ac:dyDescent="0.25">
      <c r="A9746" s="1" t="s">
        <v>3378</v>
      </c>
      <c r="B9746">
        <v>1.8740000000000001</v>
      </c>
      <c r="C9746">
        <v>7.3490000000000002</v>
      </c>
    </row>
    <row r="9747" spans="1:3" x14ac:dyDescent="0.25">
      <c r="A9747" s="1" t="s">
        <v>3478</v>
      </c>
      <c r="B9747">
        <v>1.8740000000000001</v>
      </c>
      <c r="C9747">
        <v>7.4850000000000003</v>
      </c>
    </row>
    <row r="9748" spans="1:3" x14ac:dyDescent="0.25">
      <c r="A9748" s="1" t="s">
        <v>3842</v>
      </c>
      <c r="B9748">
        <v>1.8740000000000001</v>
      </c>
      <c r="C9748">
        <v>7.7930000000000001</v>
      </c>
    </row>
    <row r="9749" spans="1:3" x14ac:dyDescent="0.25">
      <c r="A9749" s="1" t="s">
        <v>4017</v>
      </c>
      <c r="B9749">
        <v>1.8740000000000001</v>
      </c>
      <c r="C9749">
        <v>8</v>
      </c>
    </row>
    <row r="9750" spans="1:3" x14ac:dyDescent="0.25">
      <c r="A9750" s="1" t="s">
        <v>4467</v>
      </c>
      <c r="B9750">
        <v>1.8740000000000001</v>
      </c>
      <c r="C9750">
        <v>7.1779999999999999</v>
      </c>
    </row>
    <row r="9751" spans="1:3" x14ac:dyDescent="0.25">
      <c r="A9751" s="1" t="s">
        <v>4670</v>
      </c>
      <c r="B9751">
        <v>1.8740000000000001</v>
      </c>
      <c r="C9751">
        <v>10.098000000000001</v>
      </c>
    </row>
    <row r="9752" spans="1:3" x14ac:dyDescent="0.25">
      <c r="A9752" s="1" t="s">
        <v>5001</v>
      </c>
      <c r="B9752">
        <v>1.8740000000000001</v>
      </c>
      <c r="C9752">
        <v>7.7569999999999997</v>
      </c>
    </row>
    <row r="9753" spans="1:3" x14ac:dyDescent="0.25">
      <c r="A9753" s="1" t="s">
        <v>5139</v>
      </c>
      <c r="B9753">
        <v>1.8740000000000001</v>
      </c>
      <c r="C9753">
        <v>8.4459999999999997</v>
      </c>
    </row>
    <row r="9754" spans="1:3" x14ac:dyDescent="0.25">
      <c r="A9754" s="1" t="s">
        <v>5366</v>
      </c>
      <c r="B9754">
        <v>1.8740000000000001</v>
      </c>
      <c r="C9754">
        <v>6.9950000000000001</v>
      </c>
    </row>
    <row r="9755" spans="1:3" x14ac:dyDescent="0.25">
      <c r="A9755" s="1" t="s">
        <v>5440</v>
      </c>
      <c r="B9755">
        <v>1.8740000000000001</v>
      </c>
      <c r="C9755">
        <v>8.2810000000000006</v>
      </c>
    </row>
    <row r="9756" spans="1:3" x14ac:dyDescent="0.25">
      <c r="A9756" s="1" t="s">
        <v>5836</v>
      </c>
      <c r="B9756">
        <v>1.8740000000000001</v>
      </c>
      <c r="C9756">
        <v>8.2309999999999999</v>
      </c>
    </row>
    <row r="9757" spans="1:3" x14ac:dyDescent="0.25">
      <c r="A9757" s="1" t="s">
        <v>5837</v>
      </c>
      <c r="B9757">
        <v>1.8740000000000001</v>
      </c>
      <c r="C9757">
        <v>7.5869999999999997</v>
      </c>
    </row>
    <row r="9758" spans="1:3" x14ac:dyDescent="0.25">
      <c r="A9758" s="1" t="s">
        <v>5862</v>
      </c>
      <c r="B9758">
        <v>1.8740000000000001</v>
      </c>
      <c r="C9758">
        <v>7.3129999999999997</v>
      </c>
    </row>
    <row r="9759" spans="1:3" x14ac:dyDescent="0.25">
      <c r="A9759" s="1" t="s">
        <v>5935</v>
      </c>
      <c r="B9759">
        <v>1.8740000000000001</v>
      </c>
      <c r="C9759">
        <v>7.234</v>
      </c>
    </row>
    <row r="9760" spans="1:3" x14ac:dyDescent="0.25">
      <c r="A9760" s="1" t="s">
        <v>6026</v>
      </c>
      <c r="B9760">
        <v>1.8740000000000001</v>
      </c>
      <c r="C9760">
        <v>7.9950000000000001</v>
      </c>
    </row>
    <row r="9761" spans="1:3" x14ac:dyDescent="0.25">
      <c r="A9761" s="1" t="s">
        <v>6110</v>
      </c>
      <c r="B9761">
        <v>1.8740000000000001</v>
      </c>
      <c r="C9761">
        <v>7.9260000000000002</v>
      </c>
    </row>
    <row r="9762" spans="1:3" x14ac:dyDescent="0.25">
      <c r="A9762" s="1" t="s">
        <v>6206</v>
      </c>
      <c r="B9762">
        <v>1.8740000000000001</v>
      </c>
      <c r="C9762">
        <v>6.6710000000000003</v>
      </c>
    </row>
    <row r="9763" spans="1:3" x14ac:dyDescent="0.25">
      <c r="A9763" s="1" t="s">
        <v>6411</v>
      </c>
      <c r="B9763">
        <v>1.8740000000000001</v>
      </c>
      <c r="C9763">
        <v>7.4130000000000003</v>
      </c>
    </row>
    <row r="9764" spans="1:3" x14ac:dyDescent="0.25">
      <c r="A9764" s="1" t="s">
        <v>6439</v>
      </c>
      <c r="B9764">
        <v>1.8740000000000001</v>
      </c>
      <c r="C9764">
        <v>7.7160000000000002</v>
      </c>
    </row>
    <row r="9765" spans="1:3" x14ac:dyDescent="0.25">
      <c r="A9765" s="1" t="s">
        <v>6534</v>
      </c>
      <c r="B9765">
        <v>1.8740000000000001</v>
      </c>
      <c r="C9765">
        <v>7.4560000000000004</v>
      </c>
    </row>
    <row r="9766" spans="1:3" x14ac:dyDescent="0.25">
      <c r="A9766" s="1" t="s">
        <v>7183</v>
      </c>
      <c r="B9766">
        <v>1.8740000000000001</v>
      </c>
      <c r="C9766">
        <v>8.3879999999999999</v>
      </c>
    </row>
    <row r="9767" spans="1:3" x14ac:dyDescent="0.25">
      <c r="A9767" s="1" t="s">
        <v>7371</v>
      </c>
      <c r="B9767">
        <v>1.8740000000000001</v>
      </c>
      <c r="C9767">
        <v>7.78</v>
      </c>
    </row>
    <row r="9768" spans="1:3" x14ac:dyDescent="0.25">
      <c r="A9768" s="1" t="s">
        <v>7387</v>
      </c>
      <c r="B9768">
        <v>1.8740000000000001</v>
      </c>
      <c r="C9768">
        <v>8.7249999999999996</v>
      </c>
    </row>
    <row r="9769" spans="1:3" x14ac:dyDescent="0.25">
      <c r="A9769" s="1" t="s">
        <v>7496</v>
      </c>
      <c r="B9769">
        <v>1.8740000000000001</v>
      </c>
      <c r="C9769">
        <v>7.6059999999999999</v>
      </c>
    </row>
    <row r="9770" spans="1:3" x14ac:dyDescent="0.25">
      <c r="A9770" s="1" t="s">
        <v>7802</v>
      </c>
      <c r="B9770">
        <v>1.8740000000000001</v>
      </c>
      <c r="C9770">
        <v>7.2290000000000001</v>
      </c>
    </row>
    <row r="9771" spans="1:3" x14ac:dyDescent="0.25">
      <c r="A9771" s="1" t="s">
        <v>8234</v>
      </c>
      <c r="B9771">
        <v>1.8740000000000001</v>
      </c>
      <c r="C9771">
        <v>8.1110000000000007</v>
      </c>
    </row>
    <row r="9772" spans="1:3" x14ac:dyDescent="0.25">
      <c r="A9772" s="1" t="s">
        <v>8374</v>
      </c>
      <c r="B9772">
        <v>1.8740000000000001</v>
      </c>
      <c r="C9772">
        <v>7.633</v>
      </c>
    </row>
    <row r="9773" spans="1:3" x14ac:dyDescent="0.25">
      <c r="A9773" s="1" t="s">
        <v>8395</v>
      </c>
      <c r="B9773">
        <v>1.8740000000000001</v>
      </c>
      <c r="C9773">
        <v>6.8150000000000004</v>
      </c>
    </row>
    <row r="9774" spans="1:3" x14ac:dyDescent="0.25">
      <c r="A9774" s="1" t="s">
        <v>8615</v>
      </c>
      <c r="B9774">
        <v>1.8740000000000001</v>
      </c>
      <c r="C9774">
        <v>7.3559999999999999</v>
      </c>
    </row>
    <row r="9775" spans="1:3" x14ac:dyDescent="0.25">
      <c r="A9775" s="1" t="s">
        <v>8912</v>
      </c>
      <c r="B9775">
        <v>1.8740000000000001</v>
      </c>
      <c r="C9775">
        <v>7.492</v>
      </c>
    </row>
    <row r="9776" spans="1:3" x14ac:dyDescent="0.25">
      <c r="A9776" s="1" t="s">
        <v>9017</v>
      </c>
      <c r="B9776">
        <v>1.8740000000000001</v>
      </c>
      <c r="C9776">
        <v>7.5010000000000003</v>
      </c>
    </row>
    <row r="9777" spans="1:3" x14ac:dyDescent="0.25">
      <c r="A9777" s="1" t="s">
        <v>9172</v>
      </c>
      <c r="B9777">
        <v>1.8740000000000001</v>
      </c>
      <c r="C9777">
        <v>7.93</v>
      </c>
    </row>
    <row r="9778" spans="1:3" x14ac:dyDescent="0.25">
      <c r="A9778" s="1" t="s">
        <v>9260</v>
      </c>
      <c r="B9778">
        <v>1.8740000000000001</v>
      </c>
      <c r="C9778">
        <v>7.827</v>
      </c>
    </row>
    <row r="9779" spans="1:3" x14ac:dyDescent="0.25">
      <c r="A9779" s="1" t="s">
        <v>9291</v>
      </c>
      <c r="B9779">
        <v>1.8740000000000001</v>
      </c>
      <c r="C9779">
        <v>8.2729999999999997</v>
      </c>
    </row>
    <row r="9780" spans="1:3" x14ac:dyDescent="0.25">
      <c r="A9780" s="1" t="s">
        <v>9339</v>
      </c>
      <c r="B9780">
        <v>1.8740000000000001</v>
      </c>
      <c r="C9780">
        <v>7.95</v>
      </c>
    </row>
    <row r="9781" spans="1:3" x14ac:dyDescent="0.25">
      <c r="A9781" s="1" t="s">
        <v>9389</v>
      </c>
      <c r="B9781">
        <v>1.8740000000000001</v>
      </c>
      <c r="C9781">
        <v>7.3449999999999998</v>
      </c>
    </row>
    <row r="9782" spans="1:3" x14ac:dyDescent="0.25">
      <c r="A9782" s="1" t="s">
        <v>9796</v>
      </c>
      <c r="B9782">
        <v>1.8740000000000001</v>
      </c>
      <c r="C9782">
        <v>7.8959999999999999</v>
      </c>
    </row>
    <row r="9783" spans="1:3" x14ac:dyDescent="0.25">
      <c r="A9783" s="1" t="s">
        <v>9799</v>
      </c>
      <c r="B9783">
        <v>1.8740000000000001</v>
      </c>
      <c r="C9783">
        <v>7.7</v>
      </c>
    </row>
    <row r="9784" spans="1:3" x14ac:dyDescent="0.25">
      <c r="A9784" s="1" t="s">
        <v>9854</v>
      </c>
      <c r="B9784">
        <v>1.8740000000000001</v>
      </c>
      <c r="C9784">
        <v>7.78</v>
      </c>
    </row>
    <row r="9785" spans="1:3" x14ac:dyDescent="0.25">
      <c r="A9785" s="1" t="s">
        <v>10242</v>
      </c>
      <c r="B9785">
        <v>1.8740000000000001</v>
      </c>
      <c r="C9785">
        <v>8.0760000000000005</v>
      </c>
    </row>
    <row r="9786" spans="1:3" x14ac:dyDescent="0.25">
      <c r="A9786" s="1" t="s">
        <v>10576</v>
      </c>
      <c r="B9786">
        <v>1.8740000000000001</v>
      </c>
      <c r="C9786">
        <v>7.97</v>
      </c>
    </row>
    <row r="9787" spans="1:3" x14ac:dyDescent="0.25">
      <c r="A9787" s="1" t="s">
        <v>10674</v>
      </c>
      <c r="B9787">
        <v>1.8740000000000001</v>
      </c>
      <c r="C9787">
        <v>7.7450000000000001</v>
      </c>
    </row>
    <row r="9788" spans="1:3" x14ac:dyDescent="0.25">
      <c r="A9788" s="1" t="s">
        <v>1109</v>
      </c>
      <c r="B9788">
        <v>1.929</v>
      </c>
      <c r="C9788">
        <v>7.6829999999999998</v>
      </c>
    </row>
    <row r="9789" spans="1:3" x14ac:dyDescent="0.25">
      <c r="A9789" s="1" t="s">
        <v>1210</v>
      </c>
      <c r="B9789">
        <v>1.929</v>
      </c>
      <c r="C9789">
        <v>7.3689999999999998</v>
      </c>
    </row>
    <row r="9790" spans="1:3" x14ac:dyDescent="0.25">
      <c r="A9790" s="1" t="s">
        <v>1218</v>
      </c>
      <c r="B9790">
        <v>1.929</v>
      </c>
      <c r="C9790">
        <v>7.1040000000000001</v>
      </c>
    </row>
    <row r="9791" spans="1:3" x14ac:dyDescent="0.25">
      <c r="A9791" s="1" t="s">
        <v>1709</v>
      </c>
      <c r="B9791">
        <v>1.929</v>
      </c>
      <c r="C9791">
        <v>7.907</v>
      </c>
    </row>
    <row r="9792" spans="1:3" x14ac:dyDescent="0.25">
      <c r="A9792" s="1" t="s">
        <v>1757</v>
      </c>
      <c r="B9792">
        <v>1.929</v>
      </c>
      <c r="C9792">
        <v>7.5380000000000003</v>
      </c>
    </row>
    <row r="9793" spans="1:3" x14ac:dyDescent="0.25">
      <c r="A9793" s="1" t="s">
        <v>1847</v>
      </c>
      <c r="B9793">
        <v>1.929</v>
      </c>
      <c r="C9793">
        <v>7.556</v>
      </c>
    </row>
    <row r="9794" spans="1:3" x14ac:dyDescent="0.25">
      <c r="A9794" s="1" t="s">
        <v>1880</v>
      </c>
      <c r="B9794">
        <v>1.929</v>
      </c>
      <c r="C9794">
        <v>7.4630000000000001</v>
      </c>
    </row>
    <row r="9795" spans="1:3" x14ac:dyDescent="0.25">
      <c r="A9795" s="1" t="s">
        <v>3923</v>
      </c>
      <c r="B9795">
        <v>1.929</v>
      </c>
      <c r="C9795">
        <v>7.8659999999999997</v>
      </c>
    </row>
    <row r="9796" spans="1:3" x14ac:dyDescent="0.25">
      <c r="A9796" s="1" t="s">
        <v>4301</v>
      </c>
      <c r="B9796">
        <v>1.929</v>
      </c>
      <c r="C9796">
        <v>7.968</v>
      </c>
    </row>
    <row r="9797" spans="1:3" x14ac:dyDescent="0.25">
      <c r="A9797" s="1" t="s">
        <v>4689</v>
      </c>
      <c r="B9797">
        <v>1.929</v>
      </c>
      <c r="C9797">
        <v>8.3529999999999998</v>
      </c>
    </row>
    <row r="9798" spans="1:3" x14ac:dyDescent="0.25">
      <c r="A9798" s="1" t="s">
        <v>5064</v>
      </c>
      <c r="B9798">
        <v>1.929</v>
      </c>
      <c r="C9798">
        <v>7.3630000000000004</v>
      </c>
    </row>
    <row r="9799" spans="1:3" x14ac:dyDescent="0.25">
      <c r="A9799" s="1" t="s">
        <v>5149</v>
      </c>
      <c r="B9799">
        <v>1.929</v>
      </c>
      <c r="C9799">
        <v>7.7530000000000001</v>
      </c>
    </row>
    <row r="9800" spans="1:3" x14ac:dyDescent="0.25">
      <c r="A9800" s="1" t="s">
        <v>5482</v>
      </c>
      <c r="B9800">
        <v>1.929</v>
      </c>
      <c r="C9800">
        <v>8.1129999999999995</v>
      </c>
    </row>
    <row r="9801" spans="1:3" x14ac:dyDescent="0.25">
      <c r="A9801" s="1" t="s">
        <v>5520</v>
      </c>
      <c r="B9801">
        <v>1.929</v>
      </c>
      <c r="C9801">
        <v>7.5410000000000004</v>
      </c>
    </row>
    <row r="9802" spans="1:3" x14ac:dyDescent="0.25">
      <c r="A9802" s="1" t="s">
        <v>5639</v>
      </c>
      <c r="B9802">
        <v>1.929</v>
      </c>
      <c r="C9802">
        <v>8.3260000000000005</v>
      </c>
    </row>
    <row r="9803" spans="1:3" x14ac:dyDescent="0.25">
      <c r="A9803" s="1" t="s">
        <v>6315</v>
      </c>
      <c r="B9803">
        <v>1.929</v>
      </c>
      <c r="C9803">
        <v>8.06</v>
      </c>
    </row>
    <row r="9804" spans="1:3" x14ac:dyDescent="0.25">
      <c r="A9804" s="1" t="s">
        <v>6368</v>
      </c>
      <c r="B9804">
        <v>1.929</v>
      </c>
      <c r="C9804">
        <v>8.1959999999999997</v>
      </c>
    </row>
    <row r="9805" spans="1:3" x14ac:dyDescent="0.25">
      <c r="A9805" s="1" t="s">
        <v>6544</v>
      </c>
      <c r="B9805">
        <v>1.929</v>
      </c>
      <c r="C9805">
        <v>7.99</v>
      </c>
    </row>
    <row r="9806" spans="1:3" x14ac:dyDescent="0.25">
      <c r="A9806" s="1" t="s">
        <v>6624</v>
      </c>
      <c r="B9806">
        <v>1.929</v>
      </c>
      <c r="C9806">
        <v>7.141</v>
      </c>
    </row>
    <row r="9807" spans="1:3" x14ac:dyDescent="0.25">
      <c r="A9807" s="1" t="s">
        <v>6782</v>
      </c>
      <c r="B9807">
        <v>1.929</v>
      </c>
      <c r="C9807">
        <v>7.6609999999999996</v>
      </c>
    </row>
    <row r="9808" spans="1:3" x14ac:dyDescent="0.25">
      <c r="A9808" s="1" t="s">
        <v>6804</v>
      </c>
      <c r="B9808">
        <v>1.929</v>
      </c>
      <c r="C9808">
        <v>7.9969999999999999</v>
      </c>
    </row>
    <row r="9809" spans="1:3" x14ac:dyDescent="0.25">
      <c r="A9809" s="1" t="s">
        <v>7352</v>
      </c>
      <c r="B9809">
        <v>1.929</v>
      </c>
      <c r="C9809">
        <v>8.0449999999999999</v>
      </c>
    </row>
    <row r="9810" spans="1:3" x14ac:dyDescent="0.25">
      <c r="A9810" s="1" t="s">
        <v>7393</v>
      </c>
      <c r="B9810">
        <v>1.929</v>
      </c>
      <c r="C9810">
        <v>7.2030000000000003</v>
      </c>
    </row>
    <row r="9811" spans="1:3" x14ac:dyDescent="0.25">
      <c r="A9811" s="1" t="s">
        <v>7491</v>
      </c>
      <c r="B9811">
        <v>1.929</v>
      </c>
      <c r="C9811">
        <v>8.7829999999999995</v>
      </c>
    </row>
    <row r="9812" spans="1:3" x14ac:dyDescent="0.25">
      <c r="A9812" s="1" t="s">
        <v>7495</v>
      </c>
      <c r="B9812">
        <v>1.929</v>
      </c>
      <c r="C9812">
        <v>7.4290000000000003</v>
      </c>
    </row>
    <row r="9813" spans="1:3" x14ac:dyDescent="0.25">
      <c r="A9813" s="1" t="s">
        <v>7693</v>
      </c>
      <c r="B9813">
        <v>1.929</v>
      </c>
      <c r="C9813">
        <v>7.96</v>
      </c>
    </row>
    <row r="9814" spans="1:3" x14ac:dyDescent="0.25">
      <c r="A9814" s="1" t="s">
        <v>7724</v>
      </c>
      <c r="B9814">
        <v>1.929</v>
      </c>
      <c r="C9814">
        <v>7.9089999999999998</v>
      </c>
    </row>
    <row r="9815" spans="1:3" x14ac:dyDescent="0.25">
      <c r="A9815" s="1" t="s">
        <v>7873</v>
      </c>
      <c r="B9815">
        <v>1.929</v>
      </c>
      <c r="C9815">
        <v>7.95</v>
      </c>
    </row>
    <row r="9816" spans="1:3" x14ac:dyDescent="0.25">
      <c r="A9816" s="1" t="s">
        <v>7967</v>
      </c>
      <c r="B9816">
        <v>1.929</v>
      </c>
      <c r="C9816">
        <v>7.7990000000000004</v>
      </c>
    </row>
    <row r="9817" spans="1:3" x14ac:dyDescent="0.25">
      <c r="A9817" s="1" t="s">
        <v>8121</v>
      </c>
      <c r="B9817">
        <v>1.929</v>
      </c>
      <c r="C9817">
        <v>7.1779999999999999</v>
      </c>
    </row>
    <row r="9818" spans="1:3" x14ac:dyDescent="0.25">
      <c r="A9818" s="1" t="s">
        <v>8278</v>
      </c>
      <c r="B9818">
        <v>1.929</v>
      </c>
      <c r="C9818">
        <v>7.3479999999999999</v>
      </c>
    </row>
    <row r="9819" spans="1:3" x14ac:dyDescent="0.25">
      <c r="A9819" s="1" t="s">
        <v>9531</v>
      </c>
      <c r="B9819">
        <v>1.929</v>
      </c>
      <c r="C9819">
        <v>8.0730000000000004</v>
      </c>
    </row>
    <row r="9820" spans="1:3" x14ac:dyDescent="0.25">
      <c r="A9820" s="1" t="s">
        <v>9690</v>
      </c>
      <c r="B9820">
        <v>1.929</v>
      </c>
      <c r="C9820">
        <v>7.8559999999999999</v>
      </c>
    </row>
    <row r="9821" spans="1:3" x14ac:dyDescent="0.25">
      <c r="A9821" s="1" t="s">
        <v>9949</v>
      </c>
      <c r="B9821">
        <v>1.929</v>
      </c>
      <c r="C9821">
        <v>7.4939999999999998</v>
      </c>
    </row>
    <row r="9822" spans="1:3" x14ac:dyDescent="0.25">
      <c r="A9822" s="1" t="s">
        <v>10385</v>
      </c>
      <c r="B9822">
        <v>1.929</v>
      </c>
      <c r="C9822">
        <v>7.5540000000000003</v>
      </c>
    </row>
    <row r="9823" spans="1:3" x14ac:dyDescent="0.25">
      <c r="A9823" s="1" t="s">
        <v>10668</v>
      </c>
      <c r="B9823">
        <v>1.929</v>
      </c>
      <c r="C9823">
        <v>8.1280000000000001</v>
      </c>
    </row>
    <row r="9824" spans="1:3" x14ac:dyDescent="0.25">
      <c r="A9824" s="1" t="s">
        <v>10747</v>
      </c>
      <c r="B9824">
        <v>1.929</v>
      </c>
      <c r="C9824">
        <v>11.051</v>
      </c>
    </row>
    <row r="9825" spans="1:3" x14ac:dyDescent="0.25">
      <c r="A9825" s="1" t="s">
        <v>10786</v>
      </c>
      <c r="B9825">
        <v>1.929</v>
      </c>
      <c r="C9825">
        <v>7.9509999999999996</v>
      </c>
    </row>
    <row r="9826" spans="1:3" x14ac:dyDescent="0.25">
      <c r="A9826" s="1" t="s">
        <v>1278</v>
      </c>
      <c r="B9826">
        <v>1.9830000000000001</v>
      </c>
      <c r="C9826">
        <v>7.9189999999999996</v>
      </c>
    </row>
    <row r="9827" spans="1:3" x14ac:dyDescent="0.25">
      <c r="A9827" s="1" t="s">
        <v>1379</v>
      </c>
      <c r="B9827">
        <v>1.9830000000000001</v>
      </c>
      <c r="C9827">
        <v>7.2489999999999997</v>
      </c>
    </row>
    <row r="9828" spans="1:3" x14ac:dyDescent="0.25">
      <c r="A9828" s="1" t="s">
        <v>1494</v>
      </c>
      <c r="B9828">
        <v>1.9830000000000001</v>
      </c>
      <c r="C9828">
        <v>7.4130000000000003</v>
      </c>
    </row>
    <row r="9829" spans="1:3" x14ac:dyDescent="0.25">
      <c r="A9829" s="1" t="s">
        <v>1974</v>
      </c>
      <c r="B9829">
        <v>1.9830000000000001</v>
      </c>
      <c r="C9829">
        <v>7.6669999999999998</v>
      </c>
    </row>
    <row r="9830" spans="1:3" x14ac:dyDescent="0.25">
      <c r="A9830" s="1" t="s">
        <v>2146</v>
      </c>
      <c r="B9830">
        <v>1.9830000000000001</v>
      </c>
      <c r="C9830">
        <v>7.5640000000000001</v>
      </c>
    </row>
    <row r="9831" spans="1:3" x14ac:dyDescent="0.25">
      <c r="A9831" s="1" t="s">
        <v>2391</v>
      </c>
      <c r="B9831">
        <v>1.9830000000000001</v>
      </c>
      <c r="C9831">
        <v>7.8049999999999997</v>
      </c>
    </row>
    <row r="9832" spans="1:3" x14ac:dyDescent="0.25">
      <c r="A9832" s="1" t="s">
        <v>2657</v>
      </c>
      <c r="B9832">
        <v>1.9830000000000001</v>
      </c>
      <c r="C9832">
        <v>7.4790000000000001</v>
      </c>
    </row>
    <row r="9833" spans="1:3" x14ac:dyDescent="0.25">
      <c r="A9833" s="1" t="s">
        <v>3124</v>
      </c>
      <c r="B9833">
        <v>1.9830000000000001</v>
      </c>
      <c r="C9833">
        <v>7.4359999999999999</v>
      </c>
    </row>
    <row r="9834" spans="1:3" x14ac:dyDescent="0.25">
      <c r="A9834" s="1" t="s">
        <v>3737</v>
      </c>
      <c r="B9834">
        <v>1.9830000000000001</v>
      </c>
      <c r="C9834">
        <v>8.2420000000000009</v>
      </c>
    </row>
    <row r="9835" spans="1:3" x14ac:dyDescent="0.25">
      <c r="A9835" s="1" t="s">
        <v>4131</v>
      </c>
      <c r="B9835">
        <v>1.9830000000000001</v>
      </c>
      <c r="C9835">
        <v>7.8029999999999999</v>
      </c>
    </row>
    <row r="9836" spans="1:3" x14ac:dyDescent="0.25">
      <c r="A9836" s="1" t="s">
        <v>4196</v>
      </c>
      <c r="B9836">
        <v>1.9830000000000001</v>
      </c>
      <c r="C9836">
        <v>8</v>
      </c>
    </row>
    <row r="9837" spans="1:3" x14ac:dyDescent="0.25">
      <c r="A9837" s="1" t="s">
        <v>4236</v>
      </c>
      <c r="B9837">
        <v>1.9830000000000001</v>
      </c>
      <c r="C9837">
        <v>7.4509999999999996</v>
      </c>
    </row>
    <row r="9838" spans="1:3" x14ac:dyDescent="0.25">
      <c r="A9838" s="1" t="s">
        <v>4494</v>
      </c>
      <c r="B9838">
        <v>1.9830000000000001</v>
      </c>
      <c r="C9838">
        <v>7.702</v>
      </c>
    </row>
    <row r="9839" spans="1:3" x14ac:dyDescent="0.25">
      <c r="A9839" s="1" t="s">
        <v>4943</v>
      </c>
      <c r="B9839">
        <v>1.9830000000000001</v>
      </c>
      <c r="C9839">
        <v>8.3919999999999995</v>
      </c>
    </row>
    <row r="9840" spans="1:3" x14ac:dyDescent="0.25">
      <c r="A9840" s="1" t="s">
        <v>5063</v>
      </c>
      <c r="B9840">
        <v>1.9830000000000001</v>
      </c>
      <c r="C9840">
        <v>7.5640000000000001</v>
      </c>
    </row>
    <row r="9841" spans="1:3" x14ac:dyDescent="0.25">
      <c r="A9841" s="1" t="s">
        <v>5200</v>
      </c>
      <c r="B9841">
        <v>1.9830000000000001</v>
      </c>
      <c r="C9841">
        <v>7.2629999999999999</v>
      </c>
    </row>
    <row r="9842" spans="1:3" x14ac:dyDescent="0.25">
      <c r="A9842" s="1" t="s">
        <v>5395</v>
      </c>
      <c r="B9842">
        <v>1.9830000000000001</v>
      </c>
      <c r="C9842">
        <v>8.1319999999999997</v>
      </c>
    </row>
    <row r="9843" spans="1:3" x14ac:dyDescent="0.25">
      <c r="A9843" s="1" t="s">
        <v>6751</v>
      </c>
      <c r="B9843">
        <v>1.9830000000000001</v>
      </c>
      <c r="C9843">
        <v>8.0549999999999997</v>
      </c>
    </row>
    <row r="9844" spans="1:3" x14ac:dyDescent="0.25">
      <c r="A9844" s="1" t="s">
        <v>7755</v>
      </c>
      <c r="B9844">
        <v>1.9830000000000001</v>
      </c>
      <c r="C9844">
        <v>7.3170000000000002</v>
      </c>
    </row>
    <row r="9845" spans="1:3" x14ac:dyDescent="0.25">
      <c r="A9845" s="1" t="s">
        <v>8142</v>
      </c>
      <c r="B9845">
        <v>1.9830000000000001</v>
      </c>
      <c r="C9845">
        <v>6.9649999999999999</v>
      </c>
    </row>
    <row r="9846" spans="1:3" x14ac:dyDescent="0.25">
      <c r="A9846" s="1" t="s">
        <v>8363</v>
      </c>
      <c r="B9846">
        <v>1.9830000000000001</v>
      </c>
      <c r="C9846">
        <v>8.0310000000000006</v>
      </c>
    </row>
    <row r="9847" spans="1:3" x14ac:dyDescent="0.25">
      <c r="A9847" s="1" t="s">
        <v>8826</v>
      </c>
      <c r="B9847">
        <v>1.9830000000000001</v>
      </c>
      <c r="C9847">
        <v>7.4740000000000002</v>
      </c>
    </row>
    <row r="9848" spans="1:3" x14ac:dyDescent="0.25">
      <c r="A9848" s="1" t="s">
        <v>9208</v>
      </c>
      <c r="B9848">
        <v>1.9830000000000001</v>
      </c>
      <c r="C9848">
        <v>7.7270000000000003</v>
      </c>
    </row>
    <row r="9849" spans="1:3" x14ac:dyDescent="0.25">
      <c r="A9849" s="1" t="s">
        <v>9313</v>
      </c>
      <c r="B9849">
        <v>1.9830000000000001</v>
      </c>
      <c r="C9849">
        <v>7.4480000000000004</v>
      </c>
    </row>
    <row r="9850" spans="1:3" x14ac:dyDescent="0.25">
      <c r="A9850" s="1" t="s">
        <v>9517</v>
      </c>
      <c r="B9850">
        <v>1.9830000000000001</v>
      </c>
      <c r="C9850">
        <v>7.4939999999999998</v>
      </c>
    </row>
    <row r="9851" spans="1:3" x14ac:dyDescent="0.25">
      <c r="A9851" s="1" t="s">
        <v>9671</v>
      </c>
      <c r="B9851">
        <v>1.9830000000000001</v>
      </c>
      <c r="C9851">
        <v>7.1230000000000002</v>
      </c>
    </row>
    <row r="9852" spans="1:3" x14ac:dyDescent="0.25">
      <c r="A9852" s="1" t="s">
        <v>9955</v>
      </c>
      <c r="B9852">
        <v>1.9830000000000001</v>
      </c>
      <c r="C9852">
        <v>7.6319999999999997</v>
      </c>
    </row>
    <row r="9853" spans="1:3" x14ac:dyDescent="0.25">
      <c r="A9853" s="1" t="s">
        <v>10110</v>
      </c>
      <c r="B9853">
        <v>1.9830000000000001</v>
      </c>
      <c r="C9853">
        <v>7.1989999999999998</v>
      </c>
    </row>
    <row r="9854" spans="1:3" x14ac:dyDescent="0.25">
      <c r="A9854" s="1" t="s">
        <v>10149</v>
      </c>
      <c r="B9854">
        <v>1.9830000000000001</v>
      </c>
      <c r="C9854">
        <v>7.4080000000000004</v>
      </c>
    </row>
    <row r="9855" spans="1:3" x14ac:dyDescent="0.25">
      <c r="A9855" s="1" t="s">
        <v>10572</v>
      </c>
      <c r="B9855">
        <v>1.9830000000000001</v>
      </c>
      <c r="C9855">
        <v>8.1959999999999997</v>
      </c>
    </row>
    <row r="9856" spans="1:3" x14ac:dyDescent="0.25">
      <c r="A9856" s="1" t="s">
        <v>10591</v>
      </c>
      <c r="B9856">
        <v>1.9830000000000001</v>
      </c>
      <c r="C9856">
        <v>7.6710000000000003</v>
      </c>
    </row>
    <row r="9857" spans="1:3" x14ac:dyDescent="0.25">
      <c r="A9857" s="1" t="s">
        <v>776</v>
      </c>
      <c r="B9857">
        <v>2.0369999999999999</v>
      </c>
      <c r="C9857">
        <v>7.9089999999999998</v>
      </c>
    </row>
    <row r="9858" spans="1:3" x14ac:dyDescent="0.25">
      <c r="A9858" s="1" t="s">
        <v>1132</v>
      </c>
      <c r="B9858">
        <v>2.0369999999999999</v>
      </c>
      <c r="C9858">
        <v>7.5579999999999998</v>
      </c>
    </row>
    <row r="9859" spans="1:3" x14ac:dyDescent="0.25">
      <c r="A9859" s="1" t="s">
        <v>1823</v>
      </c>
      <c r="B9859">
        <v>2.0369999999999999</v>
      </c>
      <c r="C9859">
        <v>7.5949999999999998</v>
      </c>
    </row>
    <row r="9860" spans="1:3" x14ac:dyDescent="0.25">
      <c r="A9860" s="1" t="s">
        <v>1968</v>
      </c>
      <c r="B9860">
        <v>2.0369999999999999</v>
      </c>
      <c r="C9860">
        <v>7.9589999999999996</v>
      </c>
    </row>
    <row r="9861" spans="1:3" x14ac:dyDescent="0.25">
      <c r="A9861" s="1" t="s">
        <v>1978</v>
      </c>
      <c r="B9861">
        <v>2.0369999999999999</v>
      </c>
      <c r="C9861">
        <v>7.6479999999999997</v>
      </c>
    </row>
    <row r="9862" spans="1:3" x14ac:dyDescent="0.25">
      <c r="A9862" s="1" t="s">
        <v>2022</v>
      </c>
      <c r="B9862">
        <v>2.0369999999999999</v>
      </c>
      <c r="C9862">
        <v>7.7430000000000003</v>
      </c>
    </row>
    <row r="9863" spans="1:3" x14ac:dyDescent="0.25">
      <c r="A9863" s="1" t="s">
        <v>2631</v>
      </c>
      <c r="B9863">
        <v>2.0369999999999999</v>
      </c>
      <c r="C9863">
        <v>7.8789999999999996</v>
      </c>
    </row>
    <row r="9864" spans="1:3" x14ac:dyDescent="0.25">
      <c r="A9864" s="1" t="s">
        <v>2855</v>
      </c>
      <c r="B9864">
        <v>2.0369999999999999</v>
      </c>
      <c r="C9864">
        <v>7.3620000000000001</v>
      </c>
    </row>
    <row r="9865" spans="1:3" x14ac:dyDescent="0.25">
      <c r="A9865" s="1" t="s">
        <v>2930</v>
      </c>
      <c r="B9865">
        <v>2.0369999999999999</v>
      </c>
      <c r="C9865">
        <v>7.7640000000000002</v>
      </c>
    </row>
    <row r="9866" spans="1:3" x14ac:dyDescent="0.25">
      <c r="A9866" s="1" t="s">
        <v>3168</v>
      </c>
      <c r="B9866">
        <v>2.0369999999999999</v>
      </c>
      <c r="C9866">
        <v>6.3710000000000004</v>
      </c>
    </row>
    <row r="9867" spans="1:3" x14ac:dyDescent="0.25">
      <c r="A9867" s="1" t="s">
        <v>3368</v>
      </c>
      <c r="B9867">
        <v>2.0369999999999999</v>
      </c>
      <c r="C9867">
        <v>7.306</v>
      </c>
    </row>
    <row r="9868" spans="1:3" x14ac:dyDescent="0.25">
      <c r="A9868" s="1" t="s">
        <v>3441</v>
      </c>
      <c r="B9868">
        <v>2.0369999999999999</v>
      </c>
      <c r="C9868">
        <v>7.3390000000000004</v>
      </c>
    </row>
    <row r="9869" spans="1:3" x14ac:dyDescent="0.25">
      <c r="A9869" s="1" t="s">
        <v>3801</v>
      </c>
      <c r="B9869">
        <v>2.0369999999999999</v>
      </c>
      <c r="C9869">
        <v>7.2110000000000003</v>
      </c>
    </row>
    <row r="9870" spans="1:3" x14ac:dyDescent="0.25">
      <c r="A9870" s="1" t="s">
        <v>4198</v>
      </c>
      <c r="B9870">
        <v>2.0369999999999999</v>
      </c>
      <c r="C9870">
        <v>8.0009999999999994</v>
      </c>
    </row>
    <row r="9871" spans="1:3" x14ac:dyDescent="0.25">
      <c r="A9871" s="1" t="s">
        <v>4473</v>
      </c>
      <c r="B9871">
        <v>2.0369999999999999</v>
      </c>
      <c r="C9871">
        <v>7.516</v>
      </c>
    </row>
    <row r="9872" spans="1:3" x14ac:dyDescent="0.25">
      <c r="A9872" s="1" t="s">
        <v>4615</v>
      </c>
      <c r="B9872">
        <v>2.0369999999999999</v>
      </c>
      <c r="C9872">
        <v>8.3170000000000002</v>
      </c>
    </row>
    <row r="9873" spans="1:3" x14ac:dyDescent="0.25">
      <c r="A9873" s="1" t="s">
        <v>4753</v>
      </c>
      <c r="B9873">
        <v>2.0369999999999999</v>
      </c>
      <c r="C9873">
        <v>7.6619999999999999</v>
      </c>
    </row>
    <row r="9874" spans="1:3" x14ac:dyDescent="0.25">
      <c r="A9874" s="1" t="s">
        <v>5445</v>
      </c>
      <c r="B9874">
        <v>2.0369999999999999</v>
      </c>
      <c r="C9874">
        <v>8.2539999999999996</v>
      </c>
    </row>
    <row r="9875" spans="1:3" x14ac:dyDescent="0.25">
      <c r="A9875" s="1" t="s">
        <v>5603</v>
      </c>
      <c r="B9875">
        <v>2.0369999999999999</v>
      </c>
      <c r="C9875">
        <v>7.69</v>
      </c>
    </row>
    <row r="9876" spans="1:3" x14ac:dyDescent="0.25">
      <c r="A9876" s="1" t="s">
        <v>5882</v>
      </c>
      <c r="B9876">
        <v>2.0369999999999999</v>
      </c>
      <c r="C9876">
        <v>7.6829999999999998</v>
      </c>
    </row>
    <row r="9877" spans="1:3" x14ac:dyDescent="0.25">
      <c r="A9877" s="1" t="s">
        <v>6058</v>
      </c>
      <c r="B9877">
        <v>2.0369999999999999</v>
      </c>
      <c r="C9877">
        <v>7.2859999999999996</v>
      </c>
    </row>
    <row r="9878" spans="1:3" x14ac:dyDescent="0.25">
      <c r="A9878" s="1" t="s">
        <v>6348</v>
      </c>
      <c r="B9878">
        <v>2.0369999999999999</v>
      </c>
      <c r="C9878">
        <v>7.4960000000000004</v>
      </c>
    </row>
    <row r="9879" spans="1:3" x14ac:dyDescent="0.25">
      <c r="A9879" s="1" t="s">
        <v>6985</v>
      </c>
      <c r="B9879">
        <v>2.0369999999999999</v>
      </c>
      <c r="C9879">
        <v>7.5359999999999996</v>
      </c>
    </row>
    <row r="9880" spans="1:3" x14ac:dyDescent="0.25">
      <c r="A9880" s="1" t="s">
        <v>7602</v>
      </c>
      <c r="B9880">
        <v>2.0369999999999999</v>
      </c>
      <c r="C9880">
        <v>7.65</v>
      </c>
    </row>
    <row r="9881" spans="1:3" x14ac:dyDescent="0.25">
      <c r="A9881" s="1" t="s">
        <v>7634</v>
      </c>
      <c r="B9881">
        <v>2.0369999999999999</v>
      </c>
      <c r="C9881">
        <v>7.62</v>
      </c>
    </row>
    <row r="9882" spans="1:3" x14ac:dyDescent="0.25">
      <c r="A9882" s="1" t="s">
        <v>8301</v>
      </c>
      <c r="B9882">
        <v>2.0369999999999999</v>
      </c>
      <c r="C9882">
        <v>7.7569999999999997</v>
      </c>
    </row>
    <row r="9883" spans="1:3" x14ac:dyDescent="0.25">
      <c r="A9883" s="1" t="s">
        <v>8660</v>
      </c>
      <c r="B9883">
        <v>2.0369999999999999</v>
      </c>
      <c r="C9883">
        <v>7.2450000000000001</v>
      </c>
    </row>
    <row r="9884" spans="1:3" x14ac:dyDescent="0.25">
      <c r="A9884" s="1" t="s">
        <v>8680</v>
      </c>
      <c r="B9884">
        <v>2.0369999999999999</v>
      </c>
      <c r="C9884">
        <v>7.49</v>
      </c>
    </row>
    <row r="9885" spans="1:3" x14ac:dyDescent="0.25">
      <c r="A9885" s="1" t="s">
        <v>8938</v>
      </c>
      <c r="B9885">
        <v>2.0369999999999999</v>
      </c>
      <c r="C9885">
        <v>8.1349999999999998</v>
      </c>
    </row>
    <row r="9886" spans="1:3" x14ac:dyDescent="0.25">
      <c r="A9886" s="1" t="s">
        <v>9091</v>
      </c>
      <c r="B9886">
        <v>2.0369999999999999</v>
      </c>
      <c r="C9886">
        <v>8.0429999999999993</v>
      </c>
    </row>
    <row r="9887" spans="1:3" x14ac:dyDescent="0.25">
      <c r="A9887" s="1" t="s">
        <v>10352</v>
      </c>
      <c r="B9887">
        <v>2.0369999999999999</v>
      </c>
      <c r="C9887">
        <v>7.1929999999999996</v>
      </c>
    </row>
    <row r="9888" spans="1:3" x14ac:dyDescent="0.25">
      <c r="A9888" s="1" t="s">
        <v>10547</v>
      </c>
      <c r="B9888">
        <v>2.0369999999999999</v>
      </c>
      <c r="C9888">
        <v>8.4979999999999993</v>
      </c>
    </row>
    <row r="9889" spans="1:3" x14ac:dyDescent="0.25">
      <c r="A9889" s="1" t="s">
        <v>10761</v>
      </c>
      <c r="B9889">
        <v>2.0369999999999999</v>
      </c>
      <c r="C9889">
        <v>7.6479999999999997</v>
      </c>
    </row>
    <row r="9890" spans="1:3" x14ac:dyDescent="0.25">
      <c r="A9890" s="1" t="s">
        <v>1134</v>
      </c>
      <c r="B9890">
        <v>2.0920000000000001</v>
      </c>
      <c r="C9890">
        <v>8.2590000000000003</v>
      </c>
    </row>
    <row r="9891" spans="1:3" x14ac:dyDescent="0.25">
      <c r="A9891" s="1" t="s">
        <v>2501</v>
      </c>
      <c r="B9891">
        <v>2.0920000000000001</v>
      </c>
      <c r="C9891">
        <v>7.6989999999999998</v>
      </c>
    </row>
    <row r="9892" spans="1:3" x14ac:dyDescent="0.25">
      <c r="A9892" s="1" t="s">
        <v>2541</v>
      </c>
      <c r="B9892">
        <v>2.0920000000000001</v>
      </c>
      <c r="C9892">
        <v>8.0020000000000007</v>
      </c>
    </row>
    <row r="9893" spans="1:3" x14ac:dyDescent="0.25">
      <c r="A9893" s="1" t="s">
        <v>2551</v>
      </c>
      <c r="B9893">
        <v>2.0920000000000001</v>
      </c>
      <c r="C9893">
        <v>7.0940000000000003</v>
      </c>
    </row>
    <row r="9894" spans="1:3" x14ac:dyDescent="0.25">
      <c r="A9894" s="1" t="s">
        <v>2623</v>
      </c>
      <c r="B9894">
        <v>2.0920000000000001</v>
      </c>
      <c r="C9894">
        <v>8.0619999999999994</v>
      </c>
    </row>
    <row r="9895" spans="1:3" x14ac:dyDescent="0.25">
      <c r="A9895" s="1" t="s">
        <v>3544</v>
      </c>
      <c r="B9895">
        <v>2.0920000000000001</v>
      </c>
      <c r="C9895">
        <v>8.6120000000000001</v>
      </c>
    </row>
    <row r="9896" spans="1:3" x14ac:dyDescent="0.25">
      <c r="A9896" s="1" t="s">
        <v>3896</v>
      </c>
      <c r="B9896">
        <v>2.0920000000000001</v>
      </c>
      <c r="C9896">
        <v>7.6289999999999996</v>
      </c>
    </row>
    <row r="9897" spans="1:3" x14ac:dyDescent="0.25">
      <c r="A9897" s="1" t="s">
        <v>3956</v>
      </c>
      <c r="B9897">
        <v>2.0920000000000001</v>
      </c>
      <c r="C9897">
        <v>7.5279999999999996</v>
      </c>
    </row>
    <row r="9898" spans="1:3" x14ac:dyDescent="0.25">
      <c r="A9898" s="1" t="s">
        <v>4847</v>
      </c>
      <c r="B9898">
        <v>2.0920000000000001</v>
      </c>
      <c r="C9898">
        <v>7.8479999999999999</v>
      </c>
    </row>
    <row r="9899" spans="1:3" x14ac:dyDescent="0.25">
      <c r="A9899" s="1" t="s">
        <v>4861</v>
      </c>
      <c r="B9899">
        <v>2.0920000000000001</v>
      </c>
      <c r="C9899">
        <v>7.8639999999999999</v>
      </c>
    </row>
    <row r="9900" spans="1:3" x14ac:dyDescent="0.25">
      <c r="A9900" s="1" t="s">
        <v>5433</v>
      </c>
      <c r="B9900">
        <v>2.0920000000000001</v>
      </c>
      <c r="C9900">
        <v>7.3769999999999998</v>
      </c>
    </row>
    <row r="9901" spans="1:3" x14ac:dyDescent="0.25">
      <c r="A9901" s="1" t="s">
        <v>5542</v>
      </c>
      <c r="B9901">
        <v>2.0920000000000001</v>
      </c>
      <c r="C9901">
        <v>8.1440000000000001</v>
      </c>
    </row>
    <row r="9902" spans="1:3" x14ac:dyDescent="0.25">
      <c r="A9902" s="1" t="s">
        <v>6102</v>
      </c>
      <c r="B9902">
        <v>2.0920000000000001</v>
      </c>
      <c r="C9902">
        <v>8.1820000000000004</v>
      </c>
    </row>
    <row r="9903" spans="1:3" x14ac:dyDescent="0.25">
      <c r="A9903" s="1" t="s">
        <v>6281</v>
      </c>
      <c r="B9903">
        <v>2.0920000000000001</v>
      </c>
      <c r="C9903">
        <v>7.077</v>
      </c>
    </row>
    <row r="9904" spans="1:3" x14ac:dyDescent="0.25">
      <c r="A9904" s="1" t="s">
        <v>6390</v>
      </c>
      <c r="B9904">
        <v>2.0920000000000001</v>
      </c>
      <c r="C9904">
        <v>8.3379999999999992</v>
      </c>
    </row>
    <row r="9905" spans="1:3" x14ac:dyDescent="0.25">
      <c r="A9905" s="1" t="s">
        <v>6515</v>
      </c>
      <c r="B9905">
        <v>2.0920000000000001</v>
      </c>
      <c r="C9905">
        <v>7.0890000000000004</v>
      </c>
    </row>
    <row r="9906" spans="1:3" x14ac:dyDescent="0.25">
      <c r="A9906" s="1" t="s">
        <v>6551</v>
      </c>
      <c r="B9906">
        <v>2.0920000000000001</v>
      </c>
      <c r="C9906">
        <v>8.0370000000000008</v>
      </c>
    </row>
    <row r="9907" spans="1:3" x14ac:dyDescent="0.25">
      <c r="A9907" s="1" t="s">
        <v>6814</v>
      </c>
      <c r="B9907">
        <v>2.0920000000000001</v>
      </c>
      <c r="C9907">
        <v>8.3989999999999991</v>
      </c>
    </row>
    <row r="9908" spans="1:3" x14ac:dyDescent="0.25">
      <c r="A9908" s="1" t="s">
        <v>7099</v>
      </c>
      <c r="B9908">
        <v>2.0920000000000001</v>
      </c>
      <c r="C9908">
        <v>8.1630000000000003</v>
      </c>
    </row>
    <row r="9909" spans="1:3" x14ac:dyDescent="0.25">
      <c r="A9909" s="1" t="s">
        <v>7703</v>
      </c>
      <c r="B9909">
        <v>2.0920000000000001</v>
      </c>
      <c r="C9909">
        <v>8.4440000000000008</v>
      </c>
    </row>
    <row r="9910" spans="1:3" x14ac:dyDescent="0.25">
      <c r="A9910" s="1" t="s">
        <v>7793</v>
      </c>
      <c r="B9910">
        <v>2.0920000000000001</v>
      </c>
      <c r="C9910">
        <v>7.6769999999999996</v>
      </c>
    </row>
    <row r="9911" spans="1:3" x14ac:dyDescent="0.25">
      <c r="A9911" s="1" t="s">
        <v>7968</v>
      </c>
      <c r="B9911">
        <v>2.0920000000000001</v>
      </c>
      <c r="C9911">
        <v>7.3879999999999999</v>
      </c>
    </row>
    <row r="9912" spans="1:3" x14ac:dyDescent="0.25">
      <c r="A9912" s="1" t="s">
        <v>8856</v>
      </c>
      <c r="B9912">
        <v>2.0920000000000001</v>
      </c>
      <c r="C9912">
        <v>7.7249999999999996</v>
      </c>
    </row>
    <row r="9913" spans="1:3" x14ac:dyDescent="0.25">
      <c r="A9913" s="1" t="s">
        <v>8982</v>
      </c>
      <c r="B9913">
        <v>2.0920000000000001</v>
      </c>
      <c r="C9913">
        <v>7.4960000000000004</v>
      </c>
    </row>
    <row r="9914" spans="1:3" x14ac:dyDescent="0.25">
      <c r="A9914" s="1" t="s">
        <v>9166</v>
      </c>
      <c r="B9914">
        <v>2.0920000000000001</v>
      </c>
      <c r="C9914">
        <v>7.548</v>
      </c>
    </row>
    <row r="9915" spans="1:3" x14ac:dyDescent="0.25">
      <c r="A9915" s="1" t="s">
        <v>9185</v>
      </c>
      <c r="B9915">
        <v>2.0920000000000001</v>
      </c>
      <c r="C9915">
        <v>7.5010000000000003</v>
      </c>
    </row>
    <row r="9916" spans="1:3" x14ac:dyDescent="0.25">
      <c r="A9916" s="1" t="s">
        <v>10101</v>
      </c>
      <c r="B9916">
        <v>2.0920000000000001</v>
      </c>
      <c r="C9916">
        <v>7.9660000000000002</v>
      </c>
    </row>
    <row r="9917" spans="1:3" x14ac:dyDescent="0.25">
      <c r="A9917" s="1" t="s">
        <v>10407</v>
      </c>
      <c r="B9917">
        <v>2.0920000000000001</v>
      </c>
      <c r="C9917">
        <v>7.8250000000000002</v>
      </c>
    </row>
    <row r="9918" spans="1:3" x14ac:dyDescent="0.25">
      <c r="A9918" s="1" t="s">
        <v>10639</v>
      </c>
      <c r="B9918">
        <v>2.0920000000000001</v>
      </c>
      <c r="C9918">
        <v>8.202</v>
      </c>
    </row>
    <row r="9919" spans="1:3" x14ac:dyDescent="0.25">
      <c r="A9919" s="1" t="s">
        <v>805</v>
      </c>
      <c r="B9919">
        <v>2.1459999999999999</v>
      </c>
      <c r="C9919">
        <v>6.9020000000000001</v>
      </c>
    </row>
    <row r="9920" spans="1:3" x14ac:dyDescent="0.25">
      <c r="A9920" s="1" t="s">
        <v>817</v>
      </c>
      <c r="B9920">
        <v>2.1459999999999999</v>
      </c>
      <c r="C9920">
        <v>7.5579999999999998</v>
      </c>
    </row>
    <row r="9921" spans="1:3" x14ac:dyDescent="0.25">
      <c r="A9921" s="1" t="s">
        <v>954</v>
      </c>
      <c r="B9921">
        <v>2.1459999999999999</v>
      </c>
      <c r="C9921">
        <v>8.266</v>
      </c>
    </row>
    <row r="9922" spans="1:3" x14ac:dyDescent="0.25">
      <c r="A9922" s="1" t="s">
        <v>966</v>
      </c>
      <c r="B9922">
        <v>2.1459999999999999</v>
      </c>
      <c r="C9922">
        <v>8.1379999999999999</v>
      </c>
    </row>
    <row r="9923" spans="1:3" x14ac:dyDescent="0.25">
      <c r="A9923" s="1" t="s">
        <v>978</v>
      </c>
      <c r="B9923">
        <v>2.1459999999999999</v>
      </c>
      <c r="C9923">
        <v>6.952</v>
      </c>
    </row>
    <row r="9924" spans="1:3" x14ac:dyDescent="0.25">
      <c r="A9924" s="1" t="s">
        <v>2154</v>
      </c>
      <c r="B9924">
        <v>2.1459999999999999</v>
      </c>
      <c r="C9924">
        <v>7.8739999999999997</v>
      </c>
    </row>
    <row r="9925" spans="1:3" x14ac:dyDescent="0.25">
      <c r="A9925" s="1" t="s">
        <v>2512</v>
      </c>
      <c r="B9925">
        <v>2.1459999999999999</v>
      </c>
      <c r="C9925">
        <v>7.843</v>
      </c>
    </row>
    <row r="9926" spans="1:3" x14ac:dyDescent="0.25">
      <c r="A9926" s="1" t="s">
        <v>4283</v>
      </c>
      <c r="B9926">
        <v>2.1459999999999999</v>
      </c>
      <c r="C9926">
        <v>6.7590000000000003</v>
      </c>
    </row>
    <row r="9927" spans="1:3" x14ac:dyDescent="0.25">
      <c r="A9927" s="1" t="s">
        <v>4455</v>
      </c>
      <c r="B9927">
        <v>2.1459999999999999</v>
      </c>
      <c r="C9927">
        <v>7.319</v>
      </c>
    </row>
    <row r="9928" spans="1:3" x14ac:dyDescent="0.25">
      <c r="A9928" s="1" t="s">
        <v>5773</v>
      </c>
      <c r="B9928">
        <v>2.1459999999999999</v>
      </c>
      <c r="C9928">
        <v>7.9509999999999996</v>
      </c>
    </row>
    <row r="9929" spans="1:3" x14ac:dyDescent="0.25">
      <c r="A9929" s="1" t="s">
        <v>5848</v>
      </c>
      <c r="B9929">
        <v>2.1459999999999999</v>
      </c>
      <c r="C9929">
        <v>7.8120000000000003</v>
      </c>
    </row>
    <row r="9930" spans="1:3" x14ac:dyDescent="0.25">
      <c r="A9930" s="1" t="s">
        <v>6009</v>
      </c>
      <c r="B9930">
        <v>2.1459999999999999</v>
      </c>
      <c r="C9930">
        <v>8.1319999999999997</v>
      </c>
    </row>
    <row r="9931" spans="1:3" x14ac:dyDescent="0.25">
      <c r="A9931" s="1" t="s">
        <v>6988</v>
      </c>
      <c r="B9931">
        <v>2.1459999999999999</v>
      </c>
      <c r="C9931">
        <v>8.58</v>
      </c>
    </row>
    <row r="9932" spans="1:3" x14ac:dyDescent="0.25">
      <c r="A9932" s="1" t="s">
        <v>8402</v>
      </c>
      <c r="B9932">
        <v>2.1459999999999999</v>
      </c>
      <c r="C9932">
        <v>7</v>
      </c>
    </row>
    <row r="9933" spans="1:3" x14ac:dyDescent="0.25">
      <c r="A9933" s="1" t="s">
        <v>8690</v>
      </c>
      <c r="B9933">
        <v>2.1459999999999999</v>
      </c>
      <c r="C9933">
        <v>9.6020000000000003</v>
      </c>
    </row>
    <row r="9934" spans="1:3" x14ac:dyDescent="0.25">
      <c r="A9934" s="1" t="s">
        <v>8836</v>
      </c>
      <c r="B9934">
        <v>2.1459999999999999</v>
      </c>
      <c r="C9934">
        <v>7.2389999999999999</v>
      </c>
    </row>
    <row r="9935" spans="1:3" x14ac:dyDescent="0.25">
      <c r="A9935" s="1" t="s">
        <v>9010</v>
      </c>
      <c r="B9935">
        <v>2.1459999999999999</v>
      </c>
      <c r="C9935">
        <v>7.3230000000000004</v>
      </c>
    </row>
    <row r="9936" spans="1:3" x14ac:dyDescent="0.25">
      <c r="A9936" s="1" t="s">
        <v>9613</v>
      </c>
      <c r="B9936">
        <v>2.1459999999999999</v>
      </c>
      <c r="C9936">
        <v>8.0820000000000007</v>
      </c>
    </row>
    <row r="9937" spans="1:3" x14ac:dyDescent="0.25">
      <c r="A9937" s="1" t="s">
        <v>10126</v>
      </c>
      <c r="B9937">
        <v>2.1459999999999999</v>
      </c>
      <c r="C9937">
        <v>7.9320000000000004</v>
      </c>
    </row>
    <row r="9938" spans="1:3" x14ac:dyDescent="0.25">
      <c r="A9938" s="1" t="s">
        <v>10228</v>
      </c>
      <c r="B9938">
        <v>2.1459999999999999</v>
      </c>
      <c r="C9938">
        <v>7.0359999999999996</v>
      </c>
    </row>
    <row r="9939" spans="1:3" x14ac:dyDescent="0.25">
      <c r="A9939" s="1" t="s">
        <v>10238</v>
      </c>
      <c r="B9939">
        <v>2.1459999999999999</v>
      </c>
      <c r="C9939">
        <v>7.6470000000000002</v>
      </c>
    </row>
    <row r="9940" spans="1:3" x14ac:dyDescent="0.25">
      <c r="A9940" s="1" t="s">
        <v>10773</v>
      </c>
      <c r="B9940">
        <v>2.1459999999999999</v>
      </c>
      <c r="C9940">
        <v>7.8860000000000001</v>
      </c>
    </row>
    <row r="9941" spans="1:3" x14ac:dyDescent="0.25">
      <c r="A9941" s="1" t="s">
        <v>752</v>
      </c>
      <c r="B9941">
        <v>2.2010000000000001</v>
      </c>
      <c r="C9941">
        <v>6.577</v>
      </c>
    </row>
    <row r="9942" spans="1:3" x14ac:dyDescent="0.25">
      <c r="A9942" s="1" t="s">
        <v>1896</v>
      </c>
      <c r="B9942">
        <v>2.2010000000000001</v>
      </c>
      <c r="C9942">
        <v>7.883</v>
      </c>
    </row>
    <row r="9943" spans="1:3" x14ac:dyDescent="0.25">
      <c r="A9943" s="1" t="s">
        <v>2091</v>
      </c>
      <c r="B9943">
        <v>2.2010000000000001</v>
      </c>
      <c r="C9943">
        <v>11.738</v>
      </c>
    </row>
    <row r="9944" spans="1:3" x14ac:dyDescent="0.25">
      <c r="A9944" s="1" t="s">
        <v>2094</v>
      </c>
      <c r="B9944">
        <v>2.2010000000000001</v>
      </c>
      <c r="C9944">
        <v>8.0150000000000006</v>
      </c>
    </row>
    <row r="9945" spans="1:3" x14ac:dyDescent="0.25">
      <c r="A9945" s="1" t="s">
        <v>2467</v>
      </c>
      <c r="B9945">
        <v>2.2010000000000001</v>
      </c>
      <c r="C9945">
        <v>8.0779999999999994</v>
      </c>
    </row>
    <row r="9946" spans="1:3" x14ac:dyDescent="0.25">
      <c r="A9946" s="1" t="s">
        <v>3700</v>
      </c>
      <c r="B9946">
        <v>2.2010000000000001</v>
      </c>
      <c r="C9946">
        <v>8.8460000000000001</v>
      </c>
    </row>
    <row r="9947" spans="1:3" x14ac:dyDescent="0.25">
      <c r="A9947" s="1" t="s">
        <v>4217</v>
      </c>
      <c r="B9947">
        <v>2.2010000000000001</v>
      </c>
      <c r="C9947">
        <v>7.6289999999999996</v>
      </c>
    </row>
    <row r="9948" spans="1:3" x14ac:dyDescent="0.25">
      <c r="A9948" s="1" t="s">
        <v>4651</v>
      </c>
      <c r="B9948">
        <v>2.2010000000000001</v>
      </c>
      <c r="C9948">
        <v>7.8280000000000003</v>
      </c>
    </row>
    <row r="9949" spans="1:3" x14ac:dyDescent="0.25">
      <c r="A9949" s="1" t="s">
        <v>4733</v>
      </c>
      <c r="B9949">
        <v>2.2010000000000001</v>
      </c>
      <c r="C9949">
        <v>7.7290000000000001</v>
      </c>
    </row>
    <row r="9950" spans="1:3" x14ac:dyDescent="0.25">
      <c r="A9950" s="1" t="s">
        <v>6273</v>
      </c>
      <c r="B9950">
        <v>2.2010000000000001</v>
      </c>
      <c r="C9950">
        <v>7.8150000000000004</v>
      </c>
    </row>
    <row r="9951" spans="1:3" x14ac:dyDescent="0.25">
      <c r="A9951" s="1" t="s">
        <v>7219</v>
      </c>
      <c r="B9951">
        <v>2.2010000000000001</v>
      </c>
      <c r="C9951">
        <v>7.4850000000000003</v>
      </c>
    </row>
    <row r="9952" spans="1:3" x14ac:dyDescent="0.25">
      <c r="A9952" s="1" t="s">
        <v>7527</v>
      </c>
      <c r="B9952">
        <v>2.2010000000000001</v>
      </c>
      <c r="C9952">
        <v>7.9820000000000002</v>
      </c>
    </row>
    <row r="9953" spans="1:3" x14ac:dyDescent="0.25">
      <c r="A9953" s="1" t="s">
        <v>7879</v>
      </c>
      <c r="B9953">
        <v>2.2010000000000001</v>
      </c>
      <c r="C9953">
        <v>7.851</v>
      </c>
    </row>
    <row r="9954" spans="1:3" x14ac:dyDescent="0.25">
      <c r="A9954" s="1" t="s">
        <v>8253</v>
      </c>
      <c r="B9954">
        <v>2.2010000000000001</v>
      </c>
      <c r="C9954">
        <v>7.915</v>
      </c>
    </row>
    <row r="9955" spans="1:3" x14ac:dyDescent="0.25">
      <c r="A9955" s="1" t="s">
        <v>8855</v>
      </c>
      <c r="B9955">
        <v>2.2010000000000001</v>
      </c>
      <c r="C9955">
        <v>7.4870000000000001</v>
      </c>
    </row>
    <row r="9956" spans="1:3" x14ac:dyDescent="0.25">
      <c r="A9956" s="1" t="s">
        <v>9452</v>
      </c>
      <c r="B9956">
        <v>2.2010000000000001</v>
      </c>
      <c r="C9956">
        <v>7.63</v>
      </c>
    </row>
    <row r="9957" spans="1:3" x14ac:dyDescent="0.25">
      <c r="A9957" s="1" t="s">
        <v>10013</v>
      </c>
      <c r="B9957">
        <v>2.2010000000000001</v>
      </c>
      <c r="C9957">
        <v>8.3620000000000001</v>
      </c>
    </row>
    <row r="9958" spans="1:3" x14ac:dyDescent="0.25">
      <c r="A9958" s="1" t="s">
        <v>10523</v>
      </c>
      <c r="B9958">
        <v>2.2010000000000001</v>
      </c>
      <c r="C9958">
        <v>7.9169999999999998</v>
      </c>
    </row>
    <row r="9959" spans="1:3" x14ac:dyDescent="0.25">
      <c r="A9959" s="1" t="s">
        <v>10726</v>
      </c>
      <c r="B9959">
        <v>2.2010000000000001</v>
      </c>
      <c r="C9959">
        <v>7.69</v>
      </c>
    </row>
    <row r="9960" spans="1:3" x14ac:dyDescent="0.25">
      <c r="A9960" s="1" t="s">
        <v>1116</v>
      </c>
      <c r="B9960">
        <v>2.2549999999999999</v>
      </c>
      <c r="C9960">
        <v>8.3829999999999991</v>
      </c>
    </row>
    <row r="9961" spans="1:3" x14ac:dyDescent="0.25">
      <c r="A9961" s="1" t="s">
        <v>1677</v>
      </c>
      <c r="B9961">
        <v>2.2549999999999999</v>
      </c>
      <c r="C9961">
        <v>8.0739999999999998</v>
      </c>
    </row>
    <row r="9962" spans="1:3" x14ac:dyDescent="0.25">
      <c r="A9962" s="1" t="s">
        <v>2062</v>
      </c>
      <c r="B9962">
        <v>2.2549999999999999</v>
      </c>
      <c r="C9962">
        <v>7.2969999999999997</v>
      </c>
    </row>
    <row r="9963" spans="1:3" x14ac:dyDescent="0.25">
      <c r="A9963" s="1" t="s">
        <v>2125</v>
      </c>
      <c r="B9963">
        <v>2.2549999999999999</v>
      </c>
      <c r="C9963">
        <v>7.9539999999999997</v>
      </c>
    </row>
    <row r="9964" spans="1:3" x14ac:dyDescent="0.25">
      <c r="A9964" s="1" t="s">
        <v>2594</v>
      </c>
      <c r="B9964">
        <v>2.2549999999999999</v>
      </c>
      <c r="C9964">
        <v>8.0890000000000004</v>
      </c>
    </row>
    <row r="9965" spans="1:3" x14ac:dyDescent="0.25">
      <c r="A9965" s="1" t="s">
        <v>2637</v>
      </c>
      <c r="B9965">
        <v>2.2549999999999999</v>
      </c>
      <c r="C9965">
        <v>7.7770000000000001</v>
      </c>
    </row>
    <row r="9966" spans="1:3" x14ac:dyDescent="0.25">
      <c r="A9966" s="1" t="s">
        <v>2685</v>
      </c>
      <c r="B9966">
        <v>2.2549999999999999</v>
      </c>
      <c r="C9966">
        <v>7.1630000000000003</v>
      </c>
    </row>
    <row r="9967" spans="1:3" x14ac:dyDescent="0.25">
      <c r="A9967" s="1" t="s">
        <v>3820</v>
      </c>
      <c r="B9967">
        <v>2.2549999999999999</v>
      </c>
      <c r="C9967">
        <v>7.8129999999999997</v>
      </c>
    </row>
    <row r="9968" spans="1:3" x14ac:dyDescent="0.25">
      <c r="A9968" s="1" t="s">
        <v>4005</v>
      </c>
      <c r="B9968">
        <v>2.2549999999999999</v>
      </c>
      <c r="C9968">
        <v>6.8010000000000002</v>
      </c>
    </row>
    <row r="9969" spans="1:3" x14ac:dyDescent="0.25">
      <c r="A9969" s="1" t="s">
        <v>4405</v>
      </c>
      <c r="B9969">
        <v>2.2549999999999999</v>
      </c>
      <c r="C9969">
        <v>8.7750000000000004</v>
      </c>
    </row>
    <row r="9970" spans="1:3" x14ac:dyDescent="0.25">
      <c r="A9970" s="1" t="s">
        <v>5046</v>
      </c>
      <c r="B9970">
        <v>2.2549999999999999</v>
      </c>
      <c r="C9970">
        <v>7.4050000000000002</v>
      </c>
    </row>
    <row r="9971" spans="1:3" x14ac:dyDescent="0.25">
      <c r="A9971" s="1" t="s">
        <v>5781</v>
      </c>
      <c r="B9971">
        <v>2.2549999999999999</v>
      </c>
      <c r="C9971">
        <v>7.7779999999999996</v>
      </c>
    </row>
    <row r="9972" spans="1:3" x14ac:dyDescent="0.25">
      <c r="A9972" s="1" t="s">
        <v>6356</v>
      </c>
      <c r="B9972">
        <v>2.2549999999999999</v>
      </c>
      <c r="C9972">
        <v>7.4640000000000004</v>
      </c>
    </row>
    <row r="9973" spans="1:3" x14ac:dyDescent="0.25">
      <c r="A9973" s="1" t="s">
        <v>7098</v>
      </c>
      <c r="B9973">
        <v>2.2549999999999999</v>
      </c>
      <c r="C9973">
        <v>7.3620000000000001</v>
      </c>
    </row>
    <row r="9974" spans="1:3" x14ac:dyDescent="0.25">
      <c r="A9974" s="1" t="s">
        <v>7831</v>
      </c>
      <c r="B9974">
        <v>2.2549999999999999</v>
      </c>
      <c r="C9974">
        <v>7.34</v>
      </c>
    </row>
    <row r="9975" spans="1:3" x14ac:dyDescent="0.25">
      <c r="A9975" s="1" t="s">
        <v>7970</v>
      </c>
      <c r="B9975">
        <v>2.2549999999999999</v>
      </c>
      <c r="C9975">
        <v>6.8179999999999996</v>
      </c>
    </row>
    <row r="9976" spans="1:3" x14ac:dyDescent="0.25">
      <c r="A9976" s="1" t="s">
        <v>8077</v>
      </c>
      <c r="B9976">
        <v>2.2549999999999999</v>
      </c>
      <c r="C9976">
        <v>7.5949999999999998</v>
      </c>
    </row>
    <row r="9977" spans="1:3" x14ac:dyDescent="0.25">
      <c r="A9977" s="1" t="s">
        <v>8257</v>
      </c>
      <c r="B9977">
        <v>2.2549999999999999</v>
      </c>
      <c r="C9977">
        <v>8.8659999999999997</v>
      </c>
    </row>
    <row r="9978" spans="1:3" x14ac:dyDescent="0.25">
      <c r="A9978" s="1" t="s">
        <v>8425</v>
      </c>
      <c r="B9978">
        <v>2.2549999999999999</v>
      </c>
      <c r="C9978">
        <v>7.7869999999999999</v>
      </c>
    </row>
    <row r="9979" spans="1:3" x14ac:dyDescent="0.25">
      <c r="A9979" s="1" t="s">
        <v>9836</v>
      </c>
      <c r="B9979">
        <v>2.2549999999999999</v>
      </c>
      <c r="C9979">
        <v>8.1440000000000001</v>
      </c>
    </row>
    <row r="9980" spans="1:3" x14ac:dyDescent="0.25">
      <c r="A9980" s="1" t="s">
        <v>10141</v>
      </c>
      <c r="B9980">
        <v>2.2549999999999999</v>
      </c>
      <c r="C9980">
        <v>7.2160000000000002</v>
      </c>
    </row>
    <row r="9981" spans="1:3" x14ac:dyDescent="0.25">
      <c r="A9981" s="1" t="s">
        <v>10488</v>
      </c>
      <c r="B9981">
        <v>2.2549999999999999</v>
      </c>
      <c r="C9981">
        <v>7.2619999999999996</v>
      </c>
    </row>
    <row r="9982" spans="1:3" x14ac:dyDescent="0.25">
      <c r="A9982" s="1" t="s">
        <v>719</v>
      </c>
      <c r="B9982">
        <v>2.31</v>
      </c>
      <c r="C9982">
        <v>7.29</v>
      </c>
    </row>
    <row r="9983" spans="1:3" x14ac:dyDescent="0.25">
      <c r="A9983" s="1" t="s">
        <v>1051</v>
      </c>
      <c r="B9983">
        <v>2.31</v>
      </c>
      <c r="C9983">
        <v>7.4610000000000003</v>
      </c>
    </row>
    <row r="9984" spans="1:3" x14ac:dyDescent="0.25">
      <c r="A9984" s="1" t="s">
        <v>2270</v>
      </c>
      <c r="B9984">
        <v>2.31</v>
      </c>
      <c r="C9984">
        <v>7.952</v>
      </c>
    </row>
    <row r="9985" spans="1:3" x14ac:dyDescent="0.25">
      <c r="A9985" s="1" t="s">
        <v>4180</v>
      </c>
      <c r="B9985">
        <v>2.31</v>
      </c>
      <c r="C9985">
        <v>8.0850000000000009</v>
      </c>
    </row>
    <row r="9986" spans="1:3" x14ac:dyDescent="0.25">
      <c r="A9986" s="1" t="s">
        <v>4759</v>
      </c>
      <c r="B9986">
        <v>2.31</v>
      </c>
      <c r="C9986">
        <v>7.9619999999999997</v>
      </c>
    </row>
    <row r="9987" spans="1:3" x14ac:dyDescent="0.25">
      <c r="A9987" s="1" t="s">
        <v>4798</v>
      </c>
      <c r="B9987">
        <v>2.31</v>
      </c>
      <c r="C9987">
        <v>8.0459999999999994</v>
      </c>
    </row>
    <row r="9988" spans="1:3" x14ac:dyDescent="0.25">
      <c r="A9988" s="1" t="s">
        <v>4838</v>
      </c>
      <c r="B9988">
        <v>2.31</v>
      </c>
      <c r="C9988">
        <v>7.9210000000000003</v>
      </c>
    </row>
    <row r="9989" spans="1:3" x14ac:dyDescent="0.25">
      <c r="A9989" s="1" t="s">
        <v>5045</v>
      </c>
      <c r="B9989">
        <v>2.31</v>
      </c>
      <c r="C9989">
        <v>7.8319999999999999</v>
      </c>
    </row>
    <row r="9990" spans="1:3" x14ac:dyDescent="0.25">
      <c r="A9990" s="1" t="s">
        <v>5256</v>
      </c>
      <c r="B9990">
        <v>2.31</v>
      </c>
      <c r="C9990">
        <v>7.4850000000000003</v>
      </c>
    </row>
    <row r="9991" spans="1:3" x14ac:dyDescent="0.25">
      <c r="A9991" s="1" t="s">
        <v>5493</v>
      </c>
      <c r="B9991">
        <v>2.31</v>
      </c>
      <c r="C9991">
        <v>8.3209999999999997</v>
      </c>
    </row>
    <row r="9992" spans="1:3" x14ac:dyDescent="0.25">
      <c r="A9992" s="1" t="s">
        <v>5577</v>
      </c>
      <c r="B9992">
        <v>2.31</v>
      </c>
      <c r="C9992">
        <v>7.8849999999999998</v>
      </c>
    </row>
    <row r="9993" spans="1:3" x14ac:dyDescent="0.25">
      <c r="A9993" s="1" t="s">
        <v>6406</v>
      </c>
      <c r="B9993">
        <v>2.31</v>
      </c>
      <c r="C9993">
        <v>7.7610000000000001</v>
      </c>
    </row>
    <row r="9994" spans="1:3" x14ac:dyDescent="0.25">
      <c r="A9994" s="1" t="s">
        <v>6488</v>
      </c>
      <c r="B9994">
        <v>2.31</v>
      </c>
      <c r="C9994">
        <v>7.548</v>
      </c>
    </row>
    <row r="9995" spans="1:3" x14ac:dyDescent="0.25">
      <c r="A9995" s="1" t="s">
        <v>6603</v>
      </c>
      <c r="B9995">
        <v>2.31</v>
      </c>
      <c r="C9995">
        <v>7.74</v>
      </c>
    </row>
    <row r="9996" spans="1:3" x14ac:dyDescent="0.25">
      <c r="A9996" s="1" t="s">
        <v>6666</v>
      </c>
      <c r="B9996">
        <v>2.31</v>
      </c>
      <c r="C9996">
        <v>7.5430000000000001</v>
      </c>
    </row>
    <row r="9997" spans="1:3" x14ac:dyDescent="0.25">
      <c r="A9997" s="1" t="s">
        <v>7082</v>
      </c>
      <c r="B9997">
        <v>2.31</v>
      </c>
      <c r="C9997">
        <v>7.47</v>
      </c>
    </row>
    <row r="9998" spans="1:3" x14ac:dyDescent="0.25">
      <c r="A9998" s="1" t="s">
        <v>7145</v>
      </c>
      <c r="B9998">
        <v>2.31</v>
      </c>
      <c r="C9998">
        <v>7.335</v>
      </c>
    </row>
    <row r="9999" spans="1:3" x14ac:dyDescent="0.25">
      <c r="A9999" s="1" t="s">
        <v>7497</v>
      </c>
      <c r="B9999">
        <v>2.31</v>
      </c>
      <c r="C9999">
        <v>7.1280000000000001</v>
      </c>
    </row>
    <row r="10000" spans="1:3" x14ac:dyDescent="0.25">
      <c r="A10000" s="1" t="s">
        <v>9404</v>
      </c>
      <c r="B10000">
        <v>2.31</v>
      </c>
      <c r="C10000">
        <v>8.5489999999999995</v>
      </c>
    </row>
    <row r="10001" spans="1:3" x14ac:dyDescent="0.25">
      <c r="A10001" s="1" t="s">
        <v>9494</v>
      </c>
      <c r="B10001">
        <v>2.31</v>
      </c>
      <c r="C10001">
        <v>8.2159999999999993</v>
      </c>
    </row>
    <row r="10002" spans="1:3" x14ac:dyDescent="0.25">
      <c r="A10002" s="1" t="s">
        <v>10201</v>
      </c>
      <c r="B10002">
        <v>2.31</v>
      </c>
      <c r="C10002">
        <v>7.4749999999999996</v>
      </c>
    </row>
    <row r="10003" spans="1:3" x14ac:dyDescent="0.25">
      <c r="A10003" s="1" t="s">
        <v>10723</v>
      </c>
      <c r="B10003">
        <v>2.31</v>
      </c>
      <c r="C10003">
        <v>7.2629999999999999</v>
      </c>
    </row>
    <row r="10004" spans="1:3" x14ac:dyDescent="0.25">
      <c r="A10004" s="1" t="s">
        <v>1516</v>
      </c>
      <c r="B10004">
        <v>2.3639999999999999</v>
      </c>
      <c r="C10004">
        <v>7.327</v>
      </c>
    </row>
    <row r="10005" spans="1:3" x14ac:dyDescent="0.25">
      <c r="A10005" s="1" t="s">
        <v>2301</v>
      </c>
      <c r="B10005">
        <v>2.3639999999999999</v>
      </c>
      <c r="C10005">
        <v>7.6269999999999998</v>
      </c>
    </row>
    <row r="10006" spans="1:3" x14ac:dyDescent="0.25">
      <c r="A10006" s="1" t="s">
        <v>2876</v>
      </c>
      <c r="B10006">
        <v>2.3639999999999999</v>
      </c>
      <c r="C10006">
        <v>7.4359999999999999</v>
      </c>
    </row>
    <row r="10007" spans="1:3" x14ac:dyDescent="0.25">
      <c r="A10007" s="1" t="s">
        <v>4097</v>
      </c>
      <c r="B10007">
        <v>2.3639999999999999</v>
      </c>
      <c r="C10007">
        <v>7.7510000000000003</v>
      </c>
    </row>
    <row r="10008" spans="1:3" x14ac:dyDescent="0.25">
      <c r="A10008" s="1" t="s">
        <v>4446</v>
      </c>
      <c r="B10008">
        <v>2.3639999999999999</v>
      </c>
      <c r="C10008">
        <v>8.14</v>
      </c>
    </row>
    <row r="10009" spans="1:3" x14ac:dyDescent="0.25">
      <c r="A10009" s="1" t="s">
        <v>4528</v>
      </c>
      <c r="B10009">
        <v>2.3639999999999999</v>
      </c>
      <c r="C10009">
        <v>7.44</v>
      </c>
    </row>
    <row r="10010" spans="1:3" x14ac:dyDescent="0.25">
      <c r="A10010" s="1" t="s">
        <v>5293</v>
      </c>
      <c r="B10010">
        <v>2.3639999999999999</v>
      </c>
      <c r="C10010">
        <v>7.8570000000000002</v>
      </c>
    </row>
    <row r="10011" spans="1:3" x14ac:dyDescent="0.25">
      <c r="A10011" s="1" t="s">
        <v>5724</v>
      </c>
      <c r="B10011">
        <v>2.3639999999999999</v>
      </c>
      <c r="C10011">
        <v>8.1180000000000003</v>
      </c>
    </row>
    <row r="10012" spans="1:3" x14ac:dyDescent="0.25">
      <c r="A10012" s="1" t="s">
        <v>8329</v>
      </c>
      <c r="B10012">
        <v>2.3639999999999999</v>
      </c>
      <c r="C10012">
        <v>7.1289999999999996</v>
      </c>
    </row>
    <row r="10013" spans="1:3" x14ac:dyDescent="0.25">
      <c r="A10013" s="1" t="s">
        <v>8702</v>
      </c>
      <c r="B10013">
        <v>2.3639999999999999</v>
      </c>
      <c r="C10013">
        <v>8.2240000000000002</v>
      </c>
    </row>
    <row r="10014" spans="1:3" x14ac:dyDescent="0.25">
      <c r="A10014" s="1" t="s">
        <v>8715</v>
      </c>
      <c r="B10014">
        <v>2.3639999999999999</v>
      </c>
      <c r="C10014">
        <v>7.0570000000000004</v>
      </c>
    </row>
    <row r="10015" spans="1:3" x14ac:dyDescent="0.25">
      <c r="A10015" s="1" t="s">
        <v>8725</v>
      </c>
      <c r="B10015">
        <v>2.3639999999999999</v>
      </c>
      <c r="C10015">
        <v>7.226</v>
      </c>
    </row>
    <row r="10016" spans="1:3" x14ac:dyDescent="0.25">
      <c r="A10016" s="1" t="s">
        <v>8869</v>
      </c>
      <c r="B10016">
        <v>2.3639999999999999</v>
      </c>
      <c r="C10016">
        <v>7.1079999999999997</v>
      </c>
    </row>
    <row r="10017" spans="1:3" x14ac:dyDescent="0.25">
      <c r="A10017" s="1" t="s">
        <v>8946</v>
      </c>
      <c r="B10017">
        <v>2.3639999999999999</v>
      </c>
      <c r="C10017">
        <v>8.6649999999999991</v>
      </c>
    </row>
    <row r="10018" spans="1:3" x14ac:dyDescent="0.25">
      <c r="A10018" s="1" t="s">
        <v>9544</v>
      </c>
      <c r="B10018">
        <v>2.3639999999999999</v>
      </c>
      <c r="C10018">
        <v>8.6839999999999993</v>
      </c>
    </row>
    <row r="10019" spans="1:3" x14ac:dyDescent="0.25">
      <c r="A10019" s="1" t="s">
        <v>10705</v>
      </c>
      <c r="B10019">
        <v>2.3639999999999999</v>
      </c>
      <c r="C10019">
        <v>7.2489999999999997</v>
      </c>
    </row>
    <row r="10020" spans="1:3" x14ac:dyDescent="0.25">
      <c r="A10020" s="1" t="s">
        <v>1139</v>
      </c>
      <c r="B10020">
        <v>2.419</v>
      </c>
      <c r="C10020">
        <v>6.91</v>
      </c>
    </row>
    <row r="10021" spans="1:3" x14ac:dyDescent="0.25">
      <c r="A10021" s="1" t="s">
        <v>1639</v>
      </c>
      <c r="B10021">
        <v>2.419</v>
      </c>
      <c r="C10021">
        <v>8.032</v>
      </c>
    </row>
    <row r="10022" spans="1:3" x14ac:dyDescent="0.25">
      <c r="A10022" s="1" t="s">
        <v>2082</v>
      </c>
      <c r="B10022">
        <v>2.419</v>
      </c>
      <c r="C10022">
        <v>7.3789999999999996</v>
      </c>
    </row>
    <row r="10023" spans="1:3" x14ac:dyDescent="0.25">
      <c r="A10023" s="1" t="s">
        <v>2114</v>
      </c>
      <c r="B10023">
        <v>2.419</v>
      </c>
      <c r="C10023">
        <v>7.4980000000000002</v>
      </c>
    </row>
    <row r="10024" spans="1:3" x14ac:dyDescent="0.25">
      <c r="A10024" s="1" t="s">
        <v>2620</v>
      </c>
      <c r="B10024">
        <v>2.419</v>
      </c>
      <c r="C10024">
        <v>8.0039999999999996</v>
      </c>
    </row>
    <row r="10025" spans="1:3" x14ac:dyDescent="0.25">
      <c r="A10025" s="1" t="s">
        <v>3145</v>
      </c>
      <c r="B10025">
        <v>2.419</v>
      </c>
      <c r="C10025">
        <v>7.2249999999999996</v>
      </c>
    </row>
    <row r="10026" spans="1:3" x14ac:dyDescent="0.25">
      <c r="A10026" s="1" t="s">
        <v>3188</v>
      </c>
      <c r="B10026">
        <v>2.419</v>
      </c>
      <c r="C10026">
        <v>7.2110000000000003</v>
      </c>
    </row>
    <row r="10027" spans="1:3" x14ac:dyDescent="0.25">
      <c r="A10027" s="1" t="s">
        <v>4732</v>
      </c>
      <c r="B10027">
        <v>2.419</v>
      </c>
      <c r="C10027">
        <v>8.5090000000000003</v>
      </c>
    </row>
    <row r="10028" spans="1:3" x14ac:dyDescent="0.25">
      <c r="A10028" s="1" t="s">
        <v>4929</v>
      </c>
      <c r="B10028">
        <v>2.419</v>
      </c>
      <c r="C10028">
        <v>7.75</v>
      </c>
    </row>
    <row r="10029" spans="1:3" x14ac:dyDescent="0.25">
      <c r="A10029" s="1" t="s">
        <v>5708</v>
      </c>
      <c r="B10029">
        <v>2.419</v>
      </c>
      <c r="C10029">
        <v>7.3710000000000004</v>
      </c>
    </row>
    <row r="10030" spans="1:3" x14ac:dyDescent="0.25">
      <c r="A10030" s="1" t="s">
        <v>6466</v>
      </c>
      <c r="B10030">
        <v>2.419</v>
      </c>
      <c r="C10030">
        <v>8.4420000000000002</v>
      </c>
    </row>
    <row r="10031" spans="1:3" x14ac:dyDescent="0.25">
      <c r="A10031" s="1" t="s">
        <v>7603</v>
      </c>
      <c r="B10031">
        <v>2.419</v>
      </c>
      <c r="C10031">
        <v>7.7809999999999997</v>
      </c>
    </row>
    <row r="10032" spans="1:3" x14ac:dyDescent="0.25">
      <c r="A10032" s="1" t="s">
        <v>7735</v>
      </c>
      <c r="B10032">
        <v>2.419</v>
      </c>
      <c r="C10032">
        <v>8.2799999999999994</v>
      </c>
    </row>
    <row r="10033" spans="1:3" x14ac:dyDescent="0.25">
      <c r="A10033" s="1" t="s">
        <v>8359</v>
      </c>
      <c r="B10033">
        <v>2.419</v>
      </c>
      <c r="C10033">
        <v>7.9809999999999999</v>
      </c>
    </row>
    <row r="10034" spans="1:3" x14ac:dyDescent="0.25">
      <c r="A10034" s="1" t="s">
        <v>8868</v>
      </c>
      <c r="B10034">
        <v>2.419</v>
      </c>
      <c r="C10034">
        <v>8.2759999999999998</v>
      </c>
    </row>
    <row r="10035" spans="1:3" x14ac:dyDescent="0.25">
      <c r="A10035" s="1" t="s">
        <v>9174</v>
      </c>
      <c r="B10035">
        <v>2.419</v>
      </c>
      <c r="C10035">
        <v>11.641999999999999</v>
      </c>
    </row>
    <row r="10036" spans="1:3" x14ac:dyDescent="0.25">
      <c r="A10036" s="1" t="s">
        <v>9426</v>
      </c>
      <c r="B10036">
        <v>2.419</v>
      </c>
      <c r="C10036">
        <v>8.4139999999999997</v>
      </c>
    </row>
    <row r="10037" spans="1:3" x14ac:dyDescent="0.25">
      <c r="A10037" s="1" t="s">
        <v>9525</v>
      </c>
      <c r="B10037">
        <v>2.419</v>
      </c>
      <c r="C10037">
        <v>11.026999999999999</v>
      </c>
    </row>
    <row r="10038" spans="1:3" x14ac:dyDescent="0.25">
      <c r="A10038" s="1" t="s">
        <v>10269</v>
      </c>
      <c r="B10038">
        <v>2.419</v>
      </c>
      <c r="C10038">
        <v>8.0649999999999995</v>
      </c>
    </row>
    <row r="10039" spans="1:3" x14ac:dyDescent="0.25">
      <c r="A10039" s="1" t="s">
        <v>10478</v>
      </c>
      <c r="B10039">
        <v>2.419</v>
      </c>
      <c r="C10039">
        <v>8.0139999999999993</v>
      </c>
    </row>
    <row r="10040" spans="1:3" x14ac:dyDescent="0.25">
      <c r="A10040" s="1" t="s">
        <v>849</v>
      </c>
      <c r="B10040">
        <v>2.4729999999999999</v>
      </c>
      <c r="C10040">
        <v>8.0960000000000001</v>
      </c>
    </row>
    <row r="10041" spans="1:3" x14ac:dyDescent="0.25">
      <c r="A10041" s="1" t="s">
        <v>2659</v>
      </c>
      <c r="B10041">
        <v>2.4729999999999999</v>
      </c>
      <c r="C10041">
        <v>8.9039999999999999</v>
      </c>
    </row>
    <row r="10042" spans="1:3" x14ac:dyDescent="0.25">
      <c r="A10042" s="1" t="s">
        <v>2700</v>
      </c>
      <c r="B10042">
        <v>2.4729999999999999</v>
      </c>
      <c r="C10042">
        <v>7.2240000000000002</v>
      </c>
    </row>
    <row r="10043" spans="1:3" x14ac:dyDescent="0.25">
      <c r="A10043" s="1" t="s">
        <v>4274</v>
      </c>
      <c r="B10043">
        <v>2.4729999999999999</v>
      </c>
      <c r="C10043">
        <v>8.4320000000000004</v>
      </c>
    </row>
    <row r="10044" spans="1:3" x14ac:dyDescent="0.25">
      <c r="A10044" s="1" t="s">
        <v>4442</v>
      </c>
      <c r="B10044">
        <v>2.4729999999999999</v>
      </c>
      <c r="C10044">
        <v>8.0739999999999998</v>
      </c>
    </row>
    <row r="10045" spans="1:3" x14ac:dyDescent="0.25">
      <c r="A10045" s="1" t="s">
        <v>4551</v>
      </c>
      <c r="B10045">
        <v>2.4729999999999999</v>
      </c>
      <c r="C10045">
        <v>7.9829999999999997</v>
      </c>
    </row>
    <row r="10046" spans="1:3" x14ac:dyDescent="0.25">
      <c r="A10046" s="1" t="s">
        <v>4760</v>
      </c>
      <c r="B10046">
        <v>2.4729999999999999</v>
      </c>
      <c r="C10046">
        <v>8.5719999999999992</v>
      </c>
    </row>
    <row r="10047" spans="1:3" x14ac:dyDescent="0.25">
      <c r="A10047" s="1" t="s">
        <v>4784</v>
      </c>
      <c r="B10047">
        <v>2.4729999999999999</v>
      </c>
      <c r="C10047">
        <v>8.3710000000000004</v>
      </c>
    </row>
    <row r="10048" spans="1:3" x14ac:dyDescent="0.25">
      <c r="A10048" s="1" t="s">
        <v>5381</v>
      </c>
      <c r="B10048">
        <v>2.4729999999999999</v>
      </c>
      <c r="C10048">
        <v>8.3849999999999998</v>
      </c>
    </row>
    <row r="10049" spans="1:3" x14ac:dyDescent="0.25">
      <c r="A10049" s="1" t="s">
        <v>5414</v>
      </c>
      <c r="B10049">
        <v>2.4729999999999999</v>
      </c>
      <c r="C10049">
        <v>8.3160000000000007</v>
      </c>
    </row>
    <row r="10050" spans="1:3" x14ac:dyDescent="0.25">
      <c r="A10050" s="1" t="s">
        <v>5587</v>
      </c>
      <c r="B10050">
        <v>2.4729999999999999</v>
      </c>
      <c r="C10050">
        <v>8.3829999999999991</v>
      </c>
    </row>
    <row r="10051" spans="1:3" x14ac:dyDescent="0.25">
      <c r="A10051" s="1" t="s">
        <v>6164</v>
      </c>
      <c r="B10051">
        <v>2.4729999999999999</v>
      </c>
      <c r="C10051">
        <v>7.3940000000000001</v>
      </c>
    </row>
    <row r="10052" spans="1:3" x14ac:dyDescent="0.25">
      <c r="A10052" s="1" t="s">
        <v>7534</v>
      </c>
      <c r="B10052">
        <v>2.4729999999999999</v>
      </c>
      <c r="C10052">
        <v>7.883</v>
      </c>
    </row>
    <row r="10053" spans="1:3" x14ac:dyDescent="0.25">
      <c r="A10053" s="1" t="s">
        <v>7608</v>
      </c>
      <c r="B10053">
        <v>2.4729999999999999</v>
      </c>
      <c r="C10053">
        <v>8.4039999999999999</v>
      </c>
    </row>
    <row r="10054" spans="1:3" x14ac:dyDescent="0.25">
      <c r="A10054" s="1" t="s">
        <v>8340</v>
      </c>
      <c r="B10054">
        <v>2.4729999999999999</v>
      </c>
      <c r="C10054">
        <v>7.6970000000000001</v>
      </c>
    </row>
    <row r="10055" spans="1:3" x14ac:dyDescent="0.25">
      <c r="A10055" s="1" t="s">
        <v>1690</v>
      </c>
      <c r="B10055">
        <v>2.5270000000000001</v>
      </c>
      <c r="C10055">
        <v>7.4359999999999999</v>
      </c>
    </row>
    <row r="10056" spans="1:3" x14ac:dyDescent="0.25">
      <c r="A10056" s="1" t="s">
        <v>6307</v>
      </c>
      <c r="B10056">
        <v>2.5270000000000001</v>
      </c>
      <c r="C10056">
        <v>8.6430000000000007</v>
      </c>
    </row>
    <row r="10057" spans="1:3" x14ac:dyDescent="0.25">
      <c r="A10057" s="1" t="s">
        <v>7007</v>
      </c>
      <c r="B10057">
        <v>2.5270000000000001</v>
      </c>
      <c r="C10057">
        <v>7.5190000000000001</v>
      </c>
    </row>
    <row r="10058" spans="1:3" x14ac:dyDescent="0.25">
      <c r="A10058" s="1" t="s">
        <v>7435</v>
      </c>
      <c r="B10058">
        <v>2.5270000000000001</v>
      </c>
      <c r="C10058">
        <v>7.7859999999999996</v>
      </c>
    </row>
    <row r="10059" spans="1:3" x14ac:dyDescent="0.25">
      <c r="A10059" s="1" t="s">
        <v>7642</v>
      </c>
      <c r="B10059">
        <v>2.5270000000000001</v>
      </c>
      <c r="C10059">
        <v>8.3059999999999992</v>
      </c>
    </row>
    <row r="10060" spans="1:3" x14ac:dyDescent="0.25">
      <c r="A10060" s="1" t="s">
        <v>8409</v>
      </c>
      <c r="B10060">
        <v>2.5270000000000001</v>
      </c>
      <c r="C10060">
        <v>8.4190000000000005</v>
      </c>
    </row>
    <row r="10061" spans="1:3" x14ac:dyDescent="0.25">
      <c r="A10061" s="1" t="s">
        <v>9865</v>
      </c>
      <c r="B10061">
        <v>2.5270000000000001</v>
      </c>
      <c r="C10061">
        <v>8.5640000000000001</v>
      </c>
    </row>
    <row r="10062" spans="1:3" x14ac:dyDescent="0.25">
      <c r="A10062" s="1" t="s">
        <v>10272</v>
      </c>
      <c r="B10062">
        <v>2.5270000000000001</v>
      </c>
      <c r="C10062">
        <v>8</v>
      </c>
    </row>
    <row r="10063" spans="1:3" x14ac:dyDescent="0.25">
      <c r="A10063" s="1" t="s">
        <v>1852</v>
      </c>
      <c r="B10063">
        <v>2.5819999999999999</v>
      </c>
      <c r="C10063">
        <v>8.0169999999999995</v>
      </c>
    </row>
    <row r="10064" spans="1:3" x14ac:dyDescent="0.25">
      <c r="A10064" s="1" t="s">
        <v>2544</v>
      </c>
      <c r="B10064">
        <v>2.5819999999999999</v>
      </c>
      <c r="C10064">
        <v>7.4020000000000001</v>
      </c>
    </row>
    <row r="10065" spans="1:3" x14ac:dyDescent="0.25">
      <c r="A10065" s="1" t="s">
        <v>4532</v>
      </c>
      <c r="B10065">
        <v>2.5819999999999999</v>
      </c>
      <c r="C10065">
        <v>8.0779999999999994</v>
      </c>
    </row>
    <row r="10066" spans="1:3" x14ac:dyDescent="0.25">
      <c r="A10066" s="1" t="s">
        <v>7057</v>
      </c>
      <c r="B10066">
        <v>2.5819999999999999</v>
      </c>
      <c r="C10066">
        <v>7.2080000000000002</v>
      </c>
    </row>
    <row r="10067" spans="1:3" x14ac:dyDescent="0.25">
      <c r="A10067" s="1" t="s">
        <v>7178</v>
      </c>
      <c r="B10067">
        <v>2.5819999999999999</v>
      </c>
      <c r="C10067">
        <v>8.0470000000000006</v>
      </c>
    </row>
    <row r="10068" spans="1:3" x14ac:dyDescent="0.25">
      <c r="A10068" s="1" t="s">
        <v>9950</v>
      </c>
      <c r="B10068">
        <v>2.5819999999999999</v>
      </c>
      <c r="C10068">
        <v>7.6760000000000002</v>
      </c>
    </row>
    <row r="10069" spans="1:3" x14ac:dyDescent="0.25">
      <c r="A10069" s="1" t="s">
        <v>10550</v>
      </c>
      <c r="B10069">
        <v>2.5819999999999999</v>
      </c>
      <c r="C10069">
        <v>7.7050000000000001</v>
      </c>
    </row>
    <row r="10070" spans="1:3" x14ac:dyDescent="0.25">
      <c r="A10070" s="1" t="s">
        <v>10740</v>
      </c>
      <c r="B10070">
        <v>2.5819999999999999</v>
      </c>
      <c r="C10070">
        <v>7.8639999999999999</v>
      </c>
    </row>
    <row r="10071" spans="1:3" x14ac:dyDescent="0.25">
      <c r="A10071" s="1" t="s">
        <v>3247</v>
      </c>
      <c r="B10071">
        <v>2.6360000000000001</v>
      </c>
      <c r="C10071">
        <v>7.6210000000000004</v>
      </c>
    </row>
    <row r="10072" spans="1:3" x14ac:dyDescent="0.25">
      <c r="A10072" s="1" t="s">
        <v>4091</v>
      </c>
      <c r="B10072">
        <v>2.6360000000000001</v>
      </c>
      <c r="C10072">
        <v>8.3480000000000008</v>
      </c>
    </row>
    <row r="10073" spans="1:3" x14ac:dyDescent="0.25">
      <c r="A10073" s="1" t="s">
        <v>6713</v>
      </c>
      <c r="B10073">
        <v>2.6360000000000001</v>
      </c>
      <c r="C10073">
        <v>7.7960000000000003</v>
      </c>
    </row>
    <row r="10074" spans="1:3" x14ac:dyDescent="0.25">
      <c r="A10074" s="1" t="s">
        <v>10092</v>
      </c>
      <c r="B10074">
        <v>2.6360000000000001</v>
      </c>
      <c r="C10074">
        <v>7.7779999999999996</v>
      </c>
    </row>
    <row r="10075" spans="1:3" x14ac:dyDescent="0.25">
      <c r="A10075" s="1" t="s">
        <v>10117</v>
      </c>
      <c r="B10075">
        <v>2.6360000000000001</v>
      </c>
      <c r="C10075">
        <v>8.4550000000000001</v>
      </c>
    </row>
    <row r="10076" spans="1:3" x14ac:dyDescent="0.25">
      <c r="A10076" s="1" t="s">
        <v>10556</v>
      </c>
      <c r="B10076">
        <v>2.6360000000000001</v>
      </c>
      <c r="C10076">
        <v>6.7169999999999996</v>
      </c>
    </row>
    <row r="10077" spans="1:3" x14ac:dyDescent="0.25">
      <c r="A10077" s="1" t="s">
        <v>1163</v>
      </c>
      <c r="B10077">
        <v>2.6909999999999998</v>
      </c>
      <c r="C10077">
        <v>7.875</v>
      </c>
    </row>
    <row r="10078" spans="1:3" x14ac:dyDescent="0.25">
      <c r="A10078" s="1" t="s">
        <v>2256</v>
      </c>
      <c r="B10078">
        <v>2.6909999999999998</v>
      </c>
      <c r="C10078">
        <v>8.2870000000000008</v>
      </c>
    </row>
    <row r="10079" spans="1:3" x14ac:dyDescent="0.25">
      <c r="A10079" s="1" t="s">
        <v>4491</v>
      </c>
      <c r="B10079">
        <v>2.6909999999999998</v>
      </c>
      <c r="C10079">
        <v>7.4279999999999999</v>
      </c>
    </row>
    <row r="10080" spans="1:3" x14ac:dyDescent="0.25">
      <c r="A10080" s="1" t="s">
        <v>5220</v>
      </c>
      <c r="B10080">
        <v>2.6909999999999998</v>
      </c>
      <c r="C10080">
        <v>7.1420000000000003</v>
      </c>
    </row>
    <row r="10081" spans="1:3" x14ac:dyDescent="0.25">
      <c r="A10081" s="1" t="s">
        <v>5548</v>
      </c>
      <c r="B10081">
        <v>2.6909999999999998</v>
      </c>
      <c r="C10081">
        <v>8.89</v>
      </c>
    </row>
    <row r="10082" spans="1:3" x14ac:dyDescent="0.25">
      <c r="A10082" s="1" t="s">
        <v>5714</v>
      </c>
      <c r="B10082">
        <v>2.6909999999999998</v>
      </c>
      <c r="C10082">
        <v>7.4470000000000001</v>
      </c>
    </row>
    <row r="10083" spans="1:3" x14ac:dyDescent="0.25">
      <c r="A10083" s="1" t="s">
        <v>10620</v>
      </c>
      <c r="B10083">
        <v>2.6909999999999998</v>
      </c>
      <c r="C10083">
        <v>8.3780000000000001</v>
      </c>
    </row>
    <row r="10084" spans="1:3" x14ac:dyDescent="0.25">
      <c r="A10084" s="1" t="s">
        <v>1870</v>
      </c>
      <c r="B10084">
        <v>2.7450000000000001</v>
      </c>
      <c r="C10084">
        <v>7.4359999999999999</v>
      </c>
    </row>
    <row r="10085" spans="1:3" x14ac:dyDescent="0.25">
      <c r="A10085" s="1" t="s">
        <v>4498</v>
      </c>
      <c r="B10085">
        <v>2.7450000000000001</v>
      </c>
      <c r="C10085">
        <v>8.0739999999999998</v>
      </c>
    </row>
    <row r="10086" spans="1:3" x14ac:dyDescent="0.25">
      <c r="A10086" s="1" t="s">
        <v>4664</v>
      </c>
      <c r="B10086">
        <v>2.7450000000000001</v>
      </c>
      <c r="C10086">
        <v>8.19</v>
      </c>
    </row>
    <row r="10087" spans="1:3" x14ac:dyDescent="0.25">
      <c r="A10087" s="1" t="s">
        <v>7944</v>
      </c>
      <c r="B10087">
        <v>2.7450000000000001</v>
      </c>
      <c r="C10087">
        <v>7.9619999999999997</v>
      </c>
    </row>
    <row r="10088" spans="1:3" x14ac:dyDescent="0.25">
      <c r="A10088" s="1" t="s">
        <v>6940</v>
      </c>
      <c r="B10088">
        <v>2.8</v>
      </c>
      <c r="C10088">
        <v>8.1389999999999993</v>
      </c>
    </row>
    <row r="10089" spans="1:3" x14ac:dyDescent="0.25">
      <c r="A10089" s="1" t="s">
        <v>7740</v>
      </c>
      <c r="B10089">
        <v>2.8</v>
      </c>
      <c r="C10089">
        <v>7.7320000000000002</v>
      </c>
    </row>
    <row r="10090" spans="1:3" x14ac:dyDescent="0.25">
      <c r="A10090" s="1" t="s">
        <v>9332</v>
      </c>
      <c r="B10090">
        <v>2.8</v>
      </c>
      <c r="C10090">
        <v>7.218</v>
      </c>
    </row>
    <row r="10091" spans="1:3" x14ac:dyDescent="0.25">
      <c r="A10091" s="1" t="s">
        <v>9358</v>
      </c>
      <c r="B10091">
        <v>2.8</v>
      </c>
      <c r="C10091">
        <v>8.4269999999999996</v>
      </c>
    </row>
    <row r="10092" spans="1:3" x14ac:dyDescent="0.25">
      <c r="A10092" s="1" t="s">
        <v>10462</v>
      </c>
      <c r="B10092">
        <v>2.8</v>
      </c>
      <c r="C10092">
        <v>7.6779999999999999</v>
      </c>
    </row>
    <row r="10093" spans="1:3" x14ac:dyDescent="0.25">
      <c r="A10093" s="1" t="s">
        <v>10605</v>
      </c>
      <c r="B10093">
        <v>2.8</v>
      </c>
      <c r="C10093">
        <v>8.1929999999999996</v>
      </c>
    </row>
    <row r="10094" spans="1:3" x14ac:dyDescent="0.25">
      <c r="A10094" s="1" t="s">
        <v>1470</v>
      </c>
      <c r="B10094">
        <v>2.8540000000000001</v>
      </c>
      <c r="C10094">
        <v>7.5049999999999999</v>
      </c>
    </row>
    <row r="10095" spans="1:3" x14ac:dyDescent="0.25">
      <c r="A10095" s="1" t="s">
        <v>5310</v>
      </c>
      <c r="B10095">
        <v>2.8540000000000001</v>
      </c>
      <c r="C10095">
        <v>7.5439999999999996</v>
      </c>
    </row>
    <row r="10096" spans="1:3" x14ac:dyDescent="0.25">
      <c r="A10096" s="1" t="s">
        <v>2264</v>
      </c>
      <c r="B10096">
        <v>2.9079999999999999</v>
      </c>
      <c r="C10096">
        <v>8.0020000000000007</v>
      </c>
    </row>
    <row r="10097" spans="1:3" x14ac:dyDescent="0.25">
      <c r="A10097" s="1" t="s">
        <v>9161</v>
      </c>
      <c r="B10097">
        <v>2.9079999999999999</v>
      </c>
      <c r="C10097">
        <v>7.8239999999999998</v>
      </c>
    </row>
    <row r="10098" spans="1:3" x14ac:dyDescent="0.25">
      <c r="A10098" s="1" t="s">
        <v>3089</v>
      </c>
      <c r="B10098">
        <v>2.9630000000000001</v>
      </c>
      <c r="C10098">
        <v>7.3869999999999996</v>
      </c>
    </row>
    <row r="10099" spans="1:3" x14ac:dyDescent="0.25">
      <c r="A10099" s="1" t="s">
        <v>5372</v>
      </c>
      <c r="B10099">
        <v>2.9630000000000001</v>
      </c>
      <c r="C10099">
        <v>7.8769999999999998</v>
      </c>
    </row>
    <row r="10100" spans="1:3" x14ac:dyDescent="0.25">
      <c r="A10100" s="1" t="s">
        <v>4834</v>
      </c>
      <c r="B10100">
        <v>3.0169999999999999</v>
      </c>
      <c r="C10100">
        <v>8.2520000000000007</v>
      </c>
    </row>
    <row r="10101" spans="1:3" x14ac:dyDescent="0.25">
      <c r="A10101" s="1" t="s">
        <v>2875</v>
      </c>
      <c r="B10101">
        <v>3.0720000000000001</v>
      </c>
      <c r="C10101">
        <v>7.7169999999999996</v>
      </c>
    </row>
    <row r="10102" spans="1:3" x14ac:dyDescent="0.25">
      <c r="A10102" s="1" t="s">
        <v>7961</v>
      </c>
      <c r="B10102">
        <v>3.0720000000000001</v>
      </c>
      <c r="C10102">
        <v>7.2670000000000003</v>
      </c>
    </row>
    <row r="10103" spans="1:3" x14ac:dyDescent="0.25">
      <c r="A10103" s="1" t="s">
        <v>6536</v>
      </c>
      <c r="B10103">
        <v>3.1259999999999999</v>
      </c>
      <c r="C10103">
        <v>8.5060000000000002</v>
      </c>
    </row>
    <row r="10104" spans="1:3" x14ac:dyDescent="0.25">
      <c r="A10104" s="1" t="s">
        <v>9765</v>
      </c>
      <c r="B10104">
        <v>3.4529999999999998</v>
      </c>
      <c r="C10104">
        <v>7.76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81F1-1AD8-4469-B106-BBF3A33BCE11}">
  <dimension ref="A1:T7"/>
  <sheetViews>
    <sheetView workbookViewId="0"/>
  </sheetViews>
  <sheetFormatPr defaultRowHeight="15" x14ac:dyDescent="0.25"/>
  <cols>
    <col min="1" max="1" width="25.85546875" bestFit="1" customWidth="1"/>
    <col min="2" max="2" width="11.42578125" bestFit="1" customWidth="1"/>
    <col min="3" max="3" width="10.140625" bestFit="1" customWidth="1"/>
    <col min="4" max="4" width="12.140625" bestFit="1" customWidth="1"/>
    <col min="5" max="5" width="7.5703125" bestFit="1" customWidth="1"/>
    <col min="6" max="6" width="27" bestFit="1" customWidth="1"/>
    <col min="7" max="7" width="54.85546875" bestFit="1" customWidth="1"/>
    <col min="8" max="8" width="12.5703125" bestFit="1" customWidth="1"/>
    <col min="9" max="9" width="11.85546875" bestFit="1" customWidth="1"/>
    <col min="10" max="10" width="7.140625" bestFit="1" customWidth="1"/>
    <col min="11" max="11" width="4.140625" bestFit="1" customWidth="1"/>
    <col min="12" max="12" width="9" bestFit="1" customWidth="1"/>
    <col min="13" max="13" width="6.140625" bestFit="1" customWidth="1"/>
    <col min="14" max="14" width="11.85546875" bestFit="1" customWidth="1"/>
    <col min="15" max="15" width="12.140625" bestFit="1" customWidth="1"/>
    <col min="16" max="16" width="16.5703125" bestFit="1" customWidth="1"/>
    <col min="17" max="17" width="8.28515625" bestFit="1" customWidth="1"/>
    <col min="18" max="18" width="7.85546875" bestFit="1" customWidth="1"/>
    <col min="19" max="19" width="8" bestFit="1" customWidth="1"/>
    <col min="20" max="20" width="14.5703125" bestFit="1" customWidth="1"/>
  </cols>
  <sheetData>
    <row r="1" spans="1:20" x14ac:dyDescent="0.25">
      <c r="A1" t="s">
        <v>10789</v>
      </c>
      <c r="B1" t="s">
        <v>10790</v>
      </c>
      <c r="C1" t="s">
        <v>14</v>
      </c>
      <c r="D1" t="s">
        <v>4</v>
      </c>
      <c r="E1" t="s">
        <v>6</v>
      </c>
      <c r="F1" t="s">
        <v>10791</v>
      </c>
      <c r="G1" t="s">
        <v>10792</v>
      </c>
      <c r="H1" t="s">
        <v>16</v>
      </c>
      <c r="I1" t="s">
        <v>3</v>
      </c>
      <c r="J1" t="s">
        <v>5</v>
      </c>
      <c r="K1" t="s">
        <v>8</v>
      </c>
      <c r="L1" t="s">
        <v>10</v>
      </c>
      <c r="M1" t="s">
        <v>11</v>
      </c>
      <c r="N1" t="s">
        <v>12</v>
      </c>
      <c r="O1" t="s">
        <v>2</v>
      </c>
      <c r="P1" t="s">
        <v>7</v>
      </c>
      <c r="Q1" t="s">
        <v>9</v>
      </c>
      <c r="R1" t="s">
        <v>15</v>
      </c>
      <c r="S1" t="s">
        <v>13</v>
      </c>
      <c r="T1" t="s">
        <v>10793</v>
      </c>
    </row>
    <row r="2" spans="1:20" x14ac:dyDescent="0.25">
      <c r="A2" t="s">
        <v>687</v>
      </c>
      <c r="B2" t="s">
        <v>10794</v>
      </c>
      <c r="C2">
        <v>0</v>
      </c>
      <c r="D2">
        <v>177476</v>
      </c>
      <c r="E2">
        <v>0</v>
      </c>
      <c r="F2" t="s">
        <v>10795</v>
      </c>
      <c r="G2" t="s">
        <v>10796</v>
      </c>
      <c r="H2">
        <v>1953</v>
      </c>
      <c r="I2">
        <v>0.64800000000000002</v>
      </c>
      <c r="J2">
        <v>0.184</v>
      </c>
      <c r="K2">
        <v>10</v>
      </c>
      <c r="L2">
        <v>-19.77</v>
      </c>
      <c r="M2">
        <v>0</v>
      </c>
      <c r="N2">
        <v>5.21E-2</v>
      </c>
      <c r="O2">
        <v>0.91700000000000004</v>
      </c>
      <c r="P2">
        <v>7.2900000000000006E-2</v>
      </c>
      <c r="Q2">
        <v>0.17499999999999999</v>
      </c>
      <c r="R2">
        <v>0.72099999999999997</v>
      </c>
      <c r="S2">
        <v>114.06100000000001</v>
      </c>
      <c r="T2">
        <v>4</v>
      </c>
    </row>
    <row r="3" spans="1:20" x14ac:dyDescent="0.25">
      <c r="A3" t="s">
        <v>688</v>
      </c>
      <c r="B3" t="s">
        <v>10797</v>
      </c>
      <c r="C3">
        <v>0</v>
      </c>
      <c r="D3">
        <v>251267</v>
      </c>
      <c r="E3">
        <v>0</v>
      </c>
      <c r="F3" t="s">
        <v>10798</v>
      </c>
      <c r="G3" t="s">
        <v>10799</v>
      </c>
      <c r="H3" s="4">
        <v>44302</v>
      </c>
      <c r="I3">
        <v>0.81100000000000005</v>
      </c>
      <c r="J3">
        <v>0.81200000000000006</v>
      </c>
      <c r="K3">
        <v>7</v>
      </c>
      <c r="L3">
        <v>-4.47</v>
      </c>
      <c r="M3">
        <v>1</v>
      </c>
      <c r="N3">
        <v>6.3500000000000001E-2</v>
      </c>
      <c r="O3">
        <v>0.151</v>
      </c>
      <c r="P3">
        <v>3.6200000000000002E-4</v>
      </c>
      <c r="Q3">
        <v>0.152</v>
      </c>
      <c r="R3">
        <v>0.68899999999999995</v>
      </c>
      <c r="S3">
        <v>87.98</v>
      </c>
      <c r="T3">
        <v>4</v>
      </c>
    </row>
    <row r="4" spans="1:20" x14ac:dyDescent="0.25">
      <c r="A4" t="s">
        <v>2875</v>
      </c>
      <c r="B4" t="s">
        <v>10806</v>
      </c>
      <c r="C4">
        <v>84</v>
      </c>
      <c r="D4">
        <v>203158</v>
      </c>
      <c r="E4">
        <v>0</v>
      </c>
      <c r="F4" t="s">
        <v>10807</v>
      </c>
      <c r="G4" t="s">
        <v>10808</v>
      </c>
      <c r="H4" s="4">
        <v>44225</v>
      </c>
      <c r="I4">
        <v>0.65900000000000003</v>
      </c>
      <c r="J4">
        <v>0.68899999999999995</v>
      </c>
      <c r="K4">
        <v>1</v>
      </c>
      <c r="L4">
        <v>-4.984</v>
      </c>
      <c r="M4">
        <v>0</v>
      </c>
      <c r="N4">
        <v>3.1899999999999998E-2</v>
      </c>
      <c r="O4">
        <v>0.53900000000000003</v>
      </c>
      <c r="P4">
        <v>0</v>
      </c>
      <c r="Q4">
        <v>0.14699999999999999</v>
      </c>
      <c r="R4">
        <v>0.70099999999999996</v>
      </c>
      <c r="S4">
        <v>99.966999999999999</v>
      </c>
      <c r="T4">
        <v>4</v>
      </c>
    </row>
    <row r="5" spans="1:20" x14ac:dyDescent="0.25">
      <c r="A5" t="s">
        <v>7961</v>
      </c>
      <c r="B5" t="s">
        <v>10809</v>
      </c>
      <c r="C5">
        <v>84</v>
      </c>
      <c r="D5">
        <v>209160</v>
      </c>
      <c r="E5">
        <v>0</v>
      </c>
      <c r="F5" t="s">
        <v>10810</v>
      </c>
      <c r="G5" t="s">
        <v>10811</v>
      </c>
      <c r="H5" s="4">
        <v>44281</v>
      </c>
      <c r="I5">
        <v>0.63500000000000001</v>
      </c>
      <c r="J5">
        <v>0.70599999999999996</v>
      </c>
      <c r="K5">
        <v>5</v>
      </c>
      <c r="L5">
        <v>-3.2240000000000002</v>
      </c>
      <c r="M5">
        <v>0</v>
      </c>
      <c r="N5">
        <v>0.125</v>
      </c>
      <c r="O5">
        <v>0.25600000000000001</v>
      </c>
      <c r="P5">
        <v>0</v>
      </c>
      <c r="Q5">
        <v>0.108</v>
      </c>
      <c r="R5">
        <v>0.443</v>
      </c>
      <c r="S5">
        <v>88.863</v>
      </c>
      <c r="T5">
        <v>4</v>
      </c>
    </row>
    <row r="6" spans="1:20" x14ac:dyDescent="0.25">
      <c r="A6" t="s">
        <v>6536</v>
      </c>
      <c r="B6" t="s">
        <v>10800</v>
      </c>
      <c r="C6">
        <v>85</v>
      </c>
      <c r="D6">
        <v>176960</v>
      </c>
      <c r="E6">
        <v>1</v>
      </c>
      <c r="F6" t="s">
        <v>10801</v>
      </c>
      <c r="G6" t="s">
        <v>10802</v>
      </c>
      <c r="H6" s="4">
        <v>43959</v>
      </c>
      <c r="I6">
        <v>0.755</v>
      </c>
      <c r="J6">
        <v>0.57799999999999996</v>
      </c>
      <c r="K6">
        <v>0</v>
      </c>
      <c r="L6">
        <v>-8.9320000000000004</v>
      </c>
      <c r="M6">
        <v>0</v>
      </c>
      <c r="N6">
        <v>0.14499999999999999</v>
      </c>
      <c r="O6">
        <v>0.316</v>
      </c>
      <c r="P6">
        <v>0</v>
      </c>
      <c r="Q6">
        <v>0.25</v>
      </c>
      <c r="R6">
        <v>0.58099999999999996</v>
      </c>
      <c r="S6">
        <v>94.147999999999996</v>
      </c>
      <c r="T6">
        <v>4</v>
      </c>
    </row>
    <row r="7" spans="1:20" x14ac:dyDescent="0.25">
      <c r="A7" t="s">
        <v>9765</v>
      </c>
      <c r="B7" t="s">
        <v>10803</v>
      </c>
      <c r="C7">
        <v>91</v>
      </c>
      <c r="D7">
        <v>165507</v>
      </c>
      <c r="E7">
        <v>0</v>
      </c>
      <c r="F7" t="s">
        <v>10804</v>
      </c>
      <c r="G7" t="s">
        <v>10805</v>
      </c>
      <c r="H7" s="4">
        <v>44238</v>
      </c>
      <c r="I7">
        <v>0.72199999999999998</v>
      </c>
      <c r="J7">
        <v>0.58799999999999997</v>
      </c>
      <c r="K7">
        <v>6</v>
      </c>
      <c r="L7">
        <v>-5.9320000000000004</v>
      </c>
      <c r="M7">
        <v>1</v>
      </c>
      <c r="N7">
        <v>5.4399999999999997E-2</v>
      </c>
      <c r="O7">
        <v>3.1899999999999998E-2</v>
      </c>
      <c r="P7">
        <v>0</v>
      </c>
      <c r="Q7">
        <v>0.183</v>
      </c>
      <c r="R7">
        <v>0.59</v>
      </c>
      <c r="S7">
        <v>134.01</v>
      </c>
      <c r="T7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9 4 a 6 9 a - 3 b 6 a - 4 b 7 f - 9 e 9 b - 5 f 3 5 d 4 2 9 e e d 3 "   x m l n s = " h t t p : / / s c h e m a s . m i c r o s o f t . c o m / D a t a M a s h u p " > A A A A A M o E A A B Q S w M E F A A C A A g A 7 p L G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u k s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p L G U g r N s x P F A Q A A U A U A A B M A H A B G b 3 J t d W x h c y 9 T Z W N 0 a W 9 u M S 5 t I K I Y A C i g F A A A A A A A A A A A A A A A A A A A A A A A A A A A A N 1 T z 2 v b M B Q + L 5 D / Q b g X B z z T s K 2 D D R 9 W Z 2 O 5 j A 5 n p 6 Y U W X 5 N R J 8 l o / d k G k L / 9 8 l 1 t o a h D H r Z Y b 7 4 6 f v 0 f u s j U K y t E d X 4 n 3 + c T q Y T 2 k o H j Y B e N 2 A U z E U h E H g 6 E e G r r H c K A l J S n y + s 8 i 0 Y T r 9 o h L y 0 h s O B 0 m T x Y b 2 S d C 8 q l h s Y z d d C W U R Z X z p v 7 P r Y d k A e m d b U W d Z 3 u / X v t L m i P p l l 1 w t A 3 W o G V y S v k k y U F n 1 r q J i / z 8 R n o 2 y j z a a 4 e H d + P s / E d 2 8 Z K t 4 h F M 9 m / s 0 a u J l l Y w N n y Z W z b e A a 8 R V k A 4 6 S 0 M 1 K 1 u H i g T n g 6 d h r J q 4 P + C f E S k m U j g p 2 / j h k u Z V m E y K u d h 0 8 h 1 s 5 a e j O u n Y s e S A p j e T P 9 v t k y d A u F 6 E 9 D r c E w w M / Z m K f l O g p d B 7 w p e G L t / k Q 4 4 m Q y g Z G K w N E v 7 y M b 2 t w T 3 Q j w w R l r V H z L k Z 7 J 4 d 9 3 7 Y x Z z D g N j E 3 e O h Q K 8 0 R S h s K M x k e g 8 Q T N d 1 D L C b q H k 4 4 o P X N C a q 1 D U R g 6 g D U V p 9 w C i P u b A T v b O f D V u O j 6 i U O r z H C O E C Q B L e N 5 D / p x 9 l 0 o k 3 0 d R w r b C j o 3 4 p r y B j R 1 V n K s p 4 d i e v N / 6 Y t E R H X 1 d / 2 X n n X O U 0 g f l y + Y L k / A V B L A Q I t A B Q A A g A I A O 6 S x l I C D E l X o w A A A P U A A A A S A A A A A A A A A A A A A A A A A A A A A A B D b 2 5 m a W c v U G F j a 2 F n Z S 5 4 b W x Q S w E C L Q A U A A I A C A D u k s Z S D 8 r p q 6 Q A A A D p A A A A E w A A A A A A A A A A A A A A A A D v A A A A W 0 N v b n R l b n R f V H l w Z X N d L n h t b F B L A Q I t A B Q A A g A I A O 6 S x l I K z b M T x Q E A A F A F A A A T A A A A A A A A A A A A A A A A A O A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a A A A A A A A A f x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2 a W R l b m N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d m l k Z W 5 j Z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d G V t S U Q m c X V v d D s s J n F 1 b 3 Q 7 Q 2 x 1 c 3 R l c i Z x d W 9 0 O y w m c X V v d D t h Y 2 9 1 c 3 R p Y 2 5 l c 3 M m c X V v d D s s J n F 1 b 3 Q 7 Z G F u Y 2 V h Y m l s a X R 5 J n F 1 b 3 Q 7 L C Z x d W 9 0 O 2 R 1 c m F 0 a W 9 u X 2 1 z J n F 1 b 3 Q 7 L C Z x d W 9 0 O 2 V u Z X J n e S Z x d W 9 0 O y w m c X V v d D t l e H B s a W N p d C Z x d W 9 0 O y w m c X V v d D t p b n N 0 c n V t Z W 5 0 Y W x u Z X N z J n F 1 b 3 Q 7 L C Z x d W 9 0 O 2 t l e S Z x d W 9 0 O y w m c X V v d D t s a X Z l b m V z c y Z x d W 9 0 O y w m c X V v d D t s b 3 V k b m V z c y Z x d W 9 0 O y w m c X V v d D t t b 2 R l J n F 1 b 3 Q 7 L C Z x d W 9 0 O 3 N w Z W V j a G l u Z X N z J n F 1 b 3 Q 7 L C Z x d W 9 0 O 3 R l b X B v J n F 1 b 3 Q 7 L C Z x d W 9 0 O 3 B v c H V s Y X J p d H k m c X V v d D s s J n F 1 b 3 Q 7 d m F s Z W 5 j Z S Z x d W 9 0 O y w m c X V v d D t y Z W x l Y X N l X 2 R h d G U m c X V v d D t d I i A v P j x F b n R y e S B U e X B l P S J G a W x s Q 2 9 s d W 1 u V H l w Z X M i I F Z h b H V l P S J z Q m d N R k J R V U Z C U V V G Q l F V R k J R V U Z C U V U 9 I i A v P j x F b n R y e S B U e X B l P S J G a W x s T G F z d F V w Z G F 0 Z W Q i I F Z h b H V l P S J k M j A y M S 0 w N i 0 w N l Q y M T o y M z o y O C 4 3 M z k 3 O D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z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F 1 Z X J 5 S U Q i I F Z h b H V l P S J z M W Q w Y T k 3 Y T U t M j B h Z i 0 0 N D N l L W J h N T g t Z D Q x Y j g x Y z l m Z G M 5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p Z G V u Y 2 U x L 0 F 1 d G 9 S Z W 1 v d m V k Q 2 9 s d W 1 u c z E u e 0 l 0 Z W 1 J R C w w f S Z x d W 9 0 O y w m c X V v d D t T Z W N 0 a W 9 u M S 9 l d m l k Z W 5 j Z T E v Q X V 0 b 1 J l b W 9 2 Z W R D b 2 x 1 b W 5 z M S 5 7 Q 2 x 1 c 3 R l c i w x f S Z x d W 9 0 O y w m c X V v d D t T Z W N 0 a W 9 u M S 9 l d m l k Z W 5 j Z T E v Q X V 0 b 1 J l b W 9 2 Z W R D b 2 x 1 b W 5 z M S 5 7 Y W N v d X N 0 a W N u Z X N z L D J 9 J n F 1 b 3 Q 7 L C Z x d W 9 0 O 1 N l Y 3 R p b 2 4 x L 2 V 2 a W R l b m N l M S 9 B d X R v U m V t b 3 Z l Z E N v b H V t b n M x L n t k Y W 5 j Z W F i a W x p d H k s M 3 0 m c X V v d D s s J n F 1 b 3 Q 7 U 2 V j d G l v b j E v Z X Z p Z G V u Y 2 U x L 0 F 1 d G 9 S Z W 1 v d m V k Q 2 9 s d W 1 u c z E u e 2 R 1 c m F 0 a W 9 u X 2 1 z L D R 9 J n F 1 b 3 Q 7 L C Z x d W 9 0 O 1 N l Y 3 R p b 2 4 x L 2 V 2 a W R l b m N l M S 9 B d X R v U m V t b 3 Z l Z E N v b H V t b n M x L n t l b m V y Z 3 k s N X 0 m c X V v d D s s J n F 1 b 3 Q 7 U 2 V j d G l v b j E v Z X Z p Z G V u Y 2 U x L 0 F 1 d G 9 S Z W 1 v d m V k Q 2 9 s d W 1 u c z E u e 2 V 4 c G x p Y 2 l 0 L D Z 9 J n F 1 b 3 Q 7 L C Z x d W 9 0 O 1 N l Y 3 R p b 2 4 x L 2 V 2 a W R l b m N l M S 9 B d X R v U m V t b 3 Z l Z E N v b H V t b n M x L n t p b n N 0 c n V t Z W 5 0 Y W x u Z X N z L D d 9 J n F 1 b 3 Q 7 L C Z x d W 9 0 O 1 N l Y 3 R p b 2 4 x L 2 V 2 a W R l b m N l M S 9 B d X R v U m V t b 3 Z l Z E N v b H V t b n M x L n t r Z X k s O H 0 m c X V v d D s s J n F 1 b 3 Q 7 U 2 V j d G l v b j E v Z X Z p Z G V u Y 2 U x L 0 F 1 d G 9 S Z W 1 v d m V k Q 2 9 s d W 1 u c z E u e 2 x p d m V u Z X N z L D l 9 J n F 1 b 3 Q 7 L C Z x d W 9 0 O 1 N l Y 3 R p b 2 4 x L 2 V 2 a W R l b m N l M S 9 B d X R v U m V t b 3 Z l Z E N v b H V t b n M x L n t s b 3 V k b m V z c y w x M H 0 m c X V v d D s s J n F 1 b 3 Q 7 U 2 V j d G l v b j E v Z X Z p Z G V u Y 2 U x L 0 F 1 d G 9 S Z W 1 v d m V k Q 2 9 s d W 1 u c z E u e 2 1 v Z G U s M T F 9 J n F 1 b 3 Q 7 L C Z x d W 9 0 O 1 N l Y 3 R p b 2 4 x L 2 V 2 a W R l b m N l M S 9 B d X R v U m V t b 3 Z l Z E N v b H V t b n M x L n t z c G V l Y 2 h p b m V z c y w x M n 0 m c X V v d D s s J n F 1 b 3 Q 7 U 2 V j d G l v b j E v Z X Z p Z G V u Y 2 U x L 0 F 1 d G 9 S Z W 1 v d m V k Q 2 9 s d W 1 u c z E u e 3 R l b X B v L D E z f S Z x d W 9 0 O y w m c X V v d D t T Z W N 0 a W 9 u M S 9 l d m l k Z W 5 j Z T E v Q X V 0 b 1 J l b W 9 2 Z W R D b 2 x 1 b W 5 z M S 5 7 c G 9 w d W x h c m l 0 e S w x N H 0 m c X V v d D s s J n F 1 b 3 Q 7 U 2 V j d G l v b j E v Z X Z p Z G V u Y 2 U x L 0 F 1 d G 9 S Z W 1 v d m V k Q 2 9 s d W 1 u c z E u e 3 Z h b G V u Y 2 U s M T V 9 J n F 1 b 3 Q 7 L C Z x d W 9 0 O 1 N l Y 3 R p b 2 4 x L 2 V 2 a W R l b m N l M S 9 B d X R v U m V t b 3 Z l Z E N v b H V t b n M x L n t y Z W x l Y X N l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l d m l k Z W 5 j Z T E v Q X V 0 b 1 J l b W 9 2 Z W R D b 2 x 1 b W 5 z M S 5 7 S X R l b U l E L D B 9 J n F 1 b 3 Q 7 L C Z x d W 9 0 O 1 N l Y 3 R p b 2 4 x L 2 V 2 a W R l b m N l M S 9 B d X R v U m V t b 3 Z l Z E N v b H V t b n M x L n t D b H V z d G V y L D F 9 J n F 1 b 3 Q 7 L C Z x d W 9 0 O 1 N l Y 3 R p b 2 4 x L 2 V 2 a W R l b m N l M S 9 B d X R v U m V t b 3 Z l Z E N v b H V t b n M x L n t h Y 2 9 1 c 3 R p Y 2 5 l c 3 M s M n 0 m c X V v d D s s J n F 1 b 3 Q 7 U 2 V j d G l v b j E v Z X Z p Z G V u Y 2 U x L 0 F 1 d G 9 S Z W 1 v d m V k Q 2 9 s d W 1 u c z E u e 2 R h b m N l Y W J p b G l 0 e S w z f S Z x d W 9 0 O y w m c X V v d D t T Z W N 0 a W 9 u M S 9 l d m l k Z W 5 j Z T E v Q X V 0 b 1 J l b W 9 2 Z W R D b 2 x 1 b W 5 z M S 5 7 Z H V y Y X R p b 2 5 f b X M s N H 0 m c X V v d D s s J n F 1 b 3 Q 7 U 2 V j d G l v b j E v Z X Z p Z G V u Y 2 U x L 0 F 1 d G 9 S Z W 1 v d m V k Q 2 9 s d W 1 u c z E u e 2 V u Z X J n e S w 1 f S Z x d W 9 0 O y w m c X V v d D t T Z W N 0 a W 9 u M S 9 l d m l k Z W 5 j Z T E v Q X V 0 b 1 J l b W 9 2 Z W R D b 2 x 1 b W 5 z M S 5 7 Z X h w b G l j a X Q s N n 0 m c X V v d D s s J n F 1 b 3 Q 7 U 2 V j d G l v b j E v Z X Z p Z G V u Y 2 U x L 0 F 1 d G 9 S Z W 1 v d m V k Q 2 9 s d W 1 u c z E u e 2 l u c 3 R y d W 1 l b n R h b G 5 l c 3 M s N 3 0 m c X V v d D s s J n F 1 b 3 Q 7 U 2 V j d G l v b j E v Z X Z p Z G V u Y 2 U x L 0 F 1 d G 9 S Z W 1 v d m V k Q 2 9 s d W 1 u c z E u e 2 t l e S w 4 f S Z x d W 9 0 O y w m c X V v d D t T Z W N 0 a W 9 u M S 9 l d m l k Z W 5 j Z T E v Q X V 0 b 1 J l b W 9 2 Z W R D b 2 x 1 b W 5 z M S 5 7 b G l 2 Z W 5 l c 3 M s O X 0 m c X V v d D s s J n F 1 b 3 Q 7 U 2 V j d G l v b j E v Z X Z p Z G V u Y 2 U x L 0 F 1 d G 9 S Z W 1 v d m V k Q 2 9 s d W 1 u c z E u e 2 x v d W R u Z X N z L D E w f S Z x d W 9 0 O y w m c X V v d D t T Z W N 0 a W 9 u M S 9 l d m l k Z W 5 j Z T E v Q X V 0 b 1 J l b W 9 2 Z W R D b 2 x 1 b W 5 z M S 5 7 b W 9 k Z S w x M X 0 m c X V v d D s s J n F 1 b 3 Q 7 U 2 V j d G l v b j E v Z X Z p Z G V u Y 2 U x L 0 F 1 d G 9 S Z W 1 v d m V k Q 2 9 s d W 1 u c z E u e 3 N w Z W V j a G l u Z X N z L D E y f S Z x d W 9 0 O y w m c X V v d D t T Z W N 0 a W 9 u M S 9 l d m l k Z W 5 j Z T E v Q X V 0 b 1 J l b W 9 2 Z W R D b 2 x 1 b W 5 z M S 5 7 d G V t c G 8 s M T N 9 J n F 1 b 3 Q 7 L C Z x d W 9 0 O 1 N l Y 3 R p b 2 4 x L 2 V 2 a W R l b m N l M S 9 B d X R v U m V t b 3 Z l Z E N v b H V t b n M x L n t w b 3 B 1 b G F y a X R 5 L D E 0 f S Z x d W 9 0 O y w m c X V v d D t T Z W N 0 a W 9 u M S 9 l d m l k Z W 5 j Z T E v Q X V 0 b 1 J l b W 9 2 Z W R D b 2 x 1 b W 5 z M S 5 7 d m F s Z W 5 j Z S w x N X 0 m c X V v d D s s J n F 1 b 3 Q 7 U 2 V j d G l v b j E v Z X Z p Z G V u Y 2 U x L 0 F 1 d G 9 S Z W 1 v d m V k Q 2 9 s d W 1 u c z E u e 3 J l b G V h c 2 V f Z G F 0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a W R l b m N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l k Z W 5 j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p Z G V u Y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Z U M j E 6 M j I 6 N T I u M T U w M T g x N 1 o i I C 8 + P E V u d H J 5 I F R 5 c G U 9 I k Z p b G x D b 2 x 1 b W 5 U e X B l c y I g V m F s d W U 9 I n N C Z 1 V G I i A v P j x F b n R y e S B U e X B l P S J G a W x s Q 2 9 s d W 1 u T m F t Z X M i I F Z h b H V l P S J z W y Z x d W 9 0 O 0 l 0 Z W 0 g S U Q m c X V v d D s s J n F 1 b 3 Q 7 U G 9 w d W x h c m l 0 e S Z x d W 9 0 O y w m c X V v d D t T d X J w c m l z Z S B V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X V 0 b 1 J l b W 9 2 Z W R D b 2 x 1 b W 5 z M S 5 7 S X R l b S B J R C w w f S Z x d W 9 0 O y w m c X V v d D t T Z W N 0 a W 9 u M S 9 0 Z W 1 w L 0 F 1 d G 9 S Z W 1 v d m V k Q 2 9 s d W 1 u c z E u e 1 B v c H V s Y X J p d H k s M X 0 m c X V v d D s s J n F 1 b 3 Q 7 U 2 V j d G l v b j E v d G V t c C 9 B d X R v U m V t b 3 Z l Z E N v b H V t b n M x L n t T d X J w c m l z Z S B V Q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W 1 w L 0 F 1 d G 9 S Z W 1 v d m V k Q 2 9 s d W 1 u c z E u e 0 l 0 Z W 0 g S U Q s M H 0 m c X V v d D s s J n F 1 b 3 Q 7 U 2 V j d G l v b j E v d G V t c C 9 B d X R v U m V t b 3 Z l Z E N v b H V t b n M x L n t Q b 3 B 1 b G F y a X R 5 L D F 9 J n F 1 b 3 Q 7 L C Z x d W 9 0 O 1 N l Y 3 R p b 2 4 x L 3 R l b X A v Q X V 0 b 1 J l b W 9 2 Z W R D b 2 x 1 b W 5 z M S 5 7 U 3 V y c H J p c 2 U g V U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6 Q H p 9 o 0 U B F i l z b Y / 8 Y b d I A A A A A A g A A A A A A E G Y A A A A B A A A g A A A A u H y C R a d 2 W L K 5 D H V A U i I x w 1 o j d x D R C l 6 W O G K 8 + F S b X 0 U A A A A A D o A A A A A C A A A g A A A A N F K f h O f T L s e W w / V 1 M m S c h R D D X f E d + o W l 2 1 6 N Q P y K x e B Q A A A A z T K 5 K I o U e v o b P m Q k j f 9 c c r 6 X E r R + G U p w m 5 D p g e + r J R d 3 G Z D Z h B j z 9 3 m w W n 1 f a C 1 u U n N V 0 3 J 7 w 1 s C e L c Y C i K o S c X r 0 V g o V F d + N l 5 k T y y u 9 w x A A A A A s h 6 B i 1 a y X 0 B h N K c 1 1 M f H D I H K 3 z h g p b 6 b x K h C 2 Y Q Z H 8 + i O A y c X E S r R o 4 H 2 h u q 5 P h d P R E T d n p A Q b J W q 8 i A r 5 1 Z q g = = < / D a t a M a s h u p > 
</file>

<file path=customXml/itemProps1.xml><?xml version="1.0" encoding="utf-8"?>
<ds:datastoreItem xmlns:ds="http://schemas.openxmlformats.org/officeDocument/2006/customXml" ds:itemID="{D1E43859-B4CD-4389-AAEF-14B65E5DBA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evidence1</vt:lpstr>
      <vt:lpstr>Evidence 1 - Analysis</vt:lpstr>
      <vt:lpstr>temp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</cp:lastModifiedBy>
  <dcterms:created xsi:type="dcterms:W3CDTF">2021-06-06T14:44:55Z</dcterms:created>
  <dcterms:modified xsi:type="dcterms:W3CDTF">2021-06-06T23:49:01Z</dcterms:modified>
</cp:coreProperties>
</file>