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302AD2D-0130-41D5-B974-44BBB555E6D2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Aditivo!$A$1:$H$22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<sst xmlns="http://schemas.openxmlformats.org/spreadsheetml/2006/main" count="230" uniqueCount="56">
  <si>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</si>
  <si>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</si>
  <si>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</si>
  <si>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</si>
  <si>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</si>
  <si>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</si>
  <si>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</si>
  <si>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</si>
  <si>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</si>
  <si>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</si>
  <si>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</si>
  <si>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</si>
  <si>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</si>
  <si>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</si>
  <si>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</si>
  <si>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</si>
  <si>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</si>
  <si>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</si>
  <si>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</si>
  <si>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</si>
  <si>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</si>
  <si>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</si>
  <si>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</si>
  <si>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</si>
  <si>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</si>
  <si>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</si>
  <si>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</si>
  <si>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</si>
  <si>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</si>
  <si>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</si>
  <si>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</si>
  <si>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</si>
  <si>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</si>
  <si>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</si>
  <si>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</si>
  <si>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</si>
  <si>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</si>
  <si>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</si>
  <si>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</si>
  <si>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</si>
  <si>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</si>
  <si>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</si>
  <si>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</si>
  <si>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</si>
  <si>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</si>
  <si>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</si>
  <si>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</si>
  <si>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</si>
  <si>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</si>
  <si>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</si>
  <si>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</si>
  <si>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</si>
  <si>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</si>
  <si>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</si>
  <si>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>Corrigir valor da medicao</t>
  </si>
  <si>
    <t xml:space="preserve">ADITIVO DE 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</si>
</sst>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workbookViewId="0">
      <selection activeCell="B14" sqref="B1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100000</v>
      </c>
      <c r="H151" t="s">
        <v>54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3"/>
  <sheetViews>
    <sheetView tabSelected="1" workbookViewId="0">
      <selection activeCell="G23" sqref="G23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55</v>
      </c>
      <c r="C23">
        <v>750497.66</v>
      </c>
      <c r="H23">
        <v>17.348874299999999</v>
      </c>
    </row>
  </sheetData>
  <autoFilter ref="A1:H22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2025-08-19T19:51:59Z</dcterms:modified>
</cp:coreProperties>
</file>