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726185E9-BCE2-4162-9DAB-2B810A830514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<sst xmlns="http://schemas.openxmlformats.org/spreadsheetml/2006/main" count="306" uniqueCount="62">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</sst>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66"/>
  <sheetViews>
    <sheetView tabSelected="1" workbookViewId="0">
      <selection activeCell="H166" sqref="H16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</sheetData>
  <autoFilter ref="A1:A166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53"/>
  <sheetViews>
    <sheetView topLeftCell="A19" workbookViewId="0">
      <selection activeCell="D49" sqref="D49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2025-09-18T13:51:27Z</dcterms:modified>
</cp:coreProperties>
</file>