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7B33C3D-9745-437D-82E4-8A4C02F23DFC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<sst xmlns="http://schemas.openxmlformats.org/spreadsheetml/2006/main" count="196" uniqueCount="87">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</sst>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9"/>
  <sheetViews>
    <sheetView tabSelected="1" workbookViewId="0">
      <selection activeCell="L30" sqref="L30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  <row r="29" spans="1:15" x14ac:dyDescent="0.25">
      <c r="A29">
        <v>28</v>
      </c>
      <c r="D29" t="s">
        <v>42</v>
      </c>
      <c r="F29" t="s">
        <v>11</v>
      </c>
      <c r="G29" t="s">
        <v>83</v>
      </c>
      <c r="H29" s="1">
        <v>45575</v>
      </c>
      <c r="L29" t="s">
        <v>14</v>
      </c>
      <c r="M2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2024-10-10T14:50:01Z</dcterms:modified>
</cp:coreProperties>
</file>