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A8C78B5-4DE8-47B6-9EA1-AC04E684A003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<sst xmlns="http://schemas.openxmlformats.org/spreadsheetml/2006/main" count="243" uniqueCount="57">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</sst>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abSelected="1" workbookViewId="0">
      <selection activeCell="H151" sqref="H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118750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0"/>
  <sheetViews>
    <sheetView workbookViewId="0">
      <selection activeCell="A14" sqref="A14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2025-08-25T18:48:58Z</dcterms:modified>
</cp:coreProperties>
</file>