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008B782-F453-463B-9801-3D98AA248A1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E10" i="5" l="1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<sst xmlns="http://schemas.openxmlformats.org/spreadsheetml/2006/main" count="511" uniqueCount="223">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</sst>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45803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45803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tabSelected="1" workbookViewId="0">
      <selection activeCell="E11" sqref="E11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222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4"/>
  <sheetViews>
    <sheetView topLeftCell="A72" workbookViewId="0">
      <selection activeCell="H99" sqref="H9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2025-05-26T15:19:56Z</dcterms:modified>
</cp:coreProperties>
</file>