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DF332D5-6BB0-4D86-B842-BA67CE18F9E7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<sst xmlns="http://schemas.openxmlformats.org/spreadsheetml/2006/main" count="480" uniqueCount="99">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</sst>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4"/>
  <sheetViews>
    <sheetView tabSelected="1" workbookViewId="0">
      <selection activeCell="G224" sqref="G22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H224" t="s">
        <v>98</v>
      </c>
      <c r="I224">
        <v>16175</v>
      </c>
    </row>
  </sheetData>
  <autoFilter ref="A1:A22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2026-04-01T20:42:35Z</dcterms:modified>
</cp:coreProperties>
</file>