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FF2F0337-CB24-48D3-B1E9-C29B31210EA4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Aditivo!$A$1:$I$82</definedName>
    <definedName name="_xlnm._FilterDatabase" localSheetId="0" hidden="1">Medicoes!$A$1:$A$199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<sst xmlns="http://schemas.openxmlformats.org/spreadsheetml/2006/main" count="423" uniqueCount="83">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</sst>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99"/>
  <sheetViews>
    <sheetView tabSelected="1" workbookViewId="0">
      <selection activeCell="E199" sqref="E19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</sheetData>
  <autoFilter ref="A1:A199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2"/>
  <sheetViews>
    <sheetView workbookViewId="0">
      <selection activeCell="D15" sqref="D15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</sheetData>
  <autoFilter ref="A1:I82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2025-11-24T13:38:09Z</dcterms:modified>
</cp:coreProperties>
</file>