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996DF64-B96E-433C-AB14-875957E5E178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<sst xmlns="http://schemas.openxmlformats.org/spreadsheetml/2006/main" count="465" uniqueCount="96">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</sst>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3"/>
  <sheetViews>
    <sheetView tabSelected="1" workbookViewId="0">
      <selection activeCell="E225" sqref="E22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I213">
        <v>15606</v>
      </c>
    </row>
  </sheetData>
  <autoFilter ref="A1:A21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D91" sqref="D91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2026-02-02T15:37:39Z</dcterms:modified>
</cp:coreProperties>
</file>