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A42FD8A0-3934-484A-851A-777B48075EF4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<sst xmlns="http://schemas.openxmlformats.org/spreadsheetml/2006/main" count="471" uniqueCount="95">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</sst>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19"/>
  <sheetViews>
    <sheetView tabSelected="1" workbookViewId="0">
      <selection activeCell="D17" sqref="D17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</sheetData>
  <autoFilter ref="A1:A219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2026-02-05T19:05:22Z</dcterms:modified>
</cp:coreProperties>
</file>