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42AB8140-3DAD-4F8A-8B07-C07A9DA7C10A}" xr6:coauthVersionLast="47" xr6:coauthVersionMax="47" xr10:uidLastSave="{00000000-0000-0000-0000-000000000000}"/>
  <bookViews>
    <workbookView xWindow="-120" yWindow="-120" windowWidth="29040" windowHeight="15840" activeTab="1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Aditivo!$A$1:$I$84</definedName>
    <definedName name="_xlnm._FilterDatabase" localSheetId="0" hidden="1">Medicoes!$A$1:$A$208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<sst xmlns="http://schemas.openxmlformats.org/spreadsheetml/2006/main" count="444" uniqueCount="93">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</sst>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8"/>
  <sheetViews>
    <sheetView workbookViewId="0">
      <selection activeCell="D219" sqref="D21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</sheetData>
  <autoFilter ref="A1:A208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4"/>
  <sheetViews>
    <sheetView tabSelected="1" workbookViewId="0">
      <selection activeCell="D78" sqref="D78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</sheetData>
  <autoFilter ref="A1:I84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2025-12-29T18:51:33Z</dcterms:modified>
</cp:coreProperties>
</file>