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8728F03-9126-46CC-92A5-D6FEBCEADAA2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<sst xmlns="http://schemas.openxmlformats.org/spreadsheetml/2006/main" count="224" uniqueCount="54">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</sst>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8"/>
  <sheetViews>
    <sheetView workbookViewId="0">
      <selection activeCell="H147" sqref="H14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52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51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</sheetData>
  <autoFilter ref="A1:A148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2"/>
  <sheetViews>
    <sheetView tabSelected="1" workbookViewId="0">
      <selection activeCell="H22" sqref="H22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53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2025-08-15T18:33:57Z</dcterms:modified>
</cp:coreProperties>
</file>