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685E9D17-A7AD-4F4D-A376-E0B81BD267F2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<sst xmlns="http://schemas.openxmlformats.org/spreadsheetml/2006/main" count="471" uniqueCount="95">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</sst>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19"/>
  <sheetViews>
    <sheetView tabSelected="1" workbookViewId="0">
      <selection activeCell="D238" sqref="D238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</sheetData>
  <autoFilter ref="A1:A219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2026-02-20T12:35:06Z</dcterms:modified>
</cp:coreProperties>
</file>