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F3F0AE7-DD6C-4D5C-8352-E3A83F5D31C6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Planilha3!$A$1:$A$118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<sst xmlns="http://schemas.openxmlformats.org/spreadsheetml/2006/main" count="462" uniqueCount="206">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</sst>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22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45771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45771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8"/>
  <sheetViews>
    <sheetView tabSelected="1" workbookViewId="0">
      <selection activeCell="D118" sqref="D11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</row>
    <row r="118" spans="1:9" x14ac:dyDescent="0.25">
      <c r="A118" t="s">
        <v>62</v>
      </c>
      <c r="B118">
        <v>11</v>
      </c>
      <c r="C118" s="1">
        <v>45763</v>
      </c>
      <c r="D118" s="25">
        <v>15000</v>
      </c>
    </row>
  </sheetData>
  <autoFilter ref="A1:A118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2025-04-24T21:11:34Z</dcterms:modified>
</cp:coreProperties>
</file>