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0558D729-657C-4990-A7AF-662C92360540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<sst xmlns="http://schemas.openxmlformats.org/spreadsheetml/2006/main" count="471" uniqueCount="95">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</sst>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19"/>
  <sheetViews>
    <sheetView tabSelected="1" workbookViewId="0">
      <selection activeCell="D219" sqref="D21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</sheetData>
  <autoFilter ref="A1:A219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topLeftCell="A10" workbookViewId="0">
      <selection activeCell="B55" sqref="B55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2026-02-03T20:00:34Z</dcterms:modified>
</cp:coreProperties>
</file>