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20F7906E-CFBF-471A-8B6C-28918104FFE4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<sst xmlns="http://schemas.openxmlformats.org/spreadsheetml/2006/main" count="304" uniqueCount="61">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</sst>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65"/>
  <sheetViews>
    <sheetView tabSelected="1" workbookViewId="0">
      <selection activeCell="E165" sqref="E16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</row>
  </sheetData>
  <autoFilter ref="A1:A165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53"/>
  <sheetViews>
    <sheetView topLeftCell="A19" workbookViewId="0">
      <selection activeCell="D49" sqref="D49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2025-09-17T18:52:52Z</dcterms:modified>
</cp:coreProperties>
</file>