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C43DC16-FEEC-4B0B-8DEE-C3EA1EB9BF1A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<sst xmlns="http://schemas.openxmlformats.org/spreadsheetml/2006/main" count="437" uniqueCount="91">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</sst>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5"/>
  <sheetViews>
    <sheetView tabSelected="1" topLeftCell="A48" workbookViewId="0">
      <selection activeCell="G203" sqref="G20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</sheetData>
  <autoFilter ref="A1:A205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2025-12-04T20:29:32Z</dcterms:modified>
</cp:coreProperties>
</file>