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37DC9B5-8FF9-4FAA-B5DB-37A490D83E3D}" xr6:coauthVersionLast="47" xr6:coauthVersionMax="47" xr10:uidLastSave="{00000000-0000-0000-0000-000000000000}"/>
  <bookViews>
    <workbookView xWindow="-120" yWindow="-120" windowWidth="29040" windowHeight="15840" activeTab="1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Aditivo!$A$1:$H$23</definedName>
    <definedName name="_xlnm._FilterDatabase" localSheetId="0" hidden="1">Medicoes!$A$1:$A$151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<sst xmlns="http://schemas.openxmlformats.org/spreadsheetml/2006/main" count="277" uniqueCount="58">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</sst>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51"/>
  <sheetViews>
    <sheetView topLeftCell="A115" workbookViewId="0">
      <selection activeCell="A148" sqref="A148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I151">
        <v>13968</v>
      </c>
    </row>
  </sheetData>
  <autoFilter ref="A1:A151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47"/>
  <sheetViews>
    <sheetView tabSelected="1" topLeftCell="A19" workbookViewId="0">
      <selection activeCell="B48" sqref="B48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</sheetData>
  <autoFilter ref="A1:H23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2025-09-01T18:07:36Z</dcterms:modified>
</cp:coreProperties>
</file>