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362056C-41FF-49E3-BD13-988B873EEC1D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<sst xmlns="http://schemas.openxmlformats.org/spreadsheetml/2006/main" count="482" uniqueCount="99">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</sst>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6"/>
  <sheetViews>
    <sheetView tabSelected="1" workbookViewId="0">
      <selection activeCell="H222" sqref="H22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I226">
        <v>16012</v>
      </c>
    </row>
  </sheetData>
  <autoFilter ref="A1:A226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2026-04-10T13:58:43Z</dcterms:modified>
</cp:coreProperties>
</file>