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BEF4934-D86D-4171-9814-9B27FF7A354F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<sst xmlns="http://schemas.openxmlformats.org/spreadsheetml/2006/main" count="243" uniqueCount="57">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</sst>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tabSelected="1" workbookViewId="0">
      <selection activeCell="H150" sqref="H15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118750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30"/>
  <sheetViews>
    <sheetView workbookViewId="0">
      <selection activeCell="A14" sqref="A14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2025-08-28T15:07:09Z</dcterms:modified>
</cp:coreProperties>
</file>