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1B28898-92EC-4C47-A3ED-5DED0A5497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D26" i="2" l="1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<sst xmlns="http://schemas.openxmlformats.org/spreadsheetml/2006/main" count="507" uniqueCount="223">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</sst>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4"/>
  <sheetViews>
    <sheetView tabSelected="1"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45803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45803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8"/>
  <sheetViews>
    <sheetView workbookViewId="0">
      <selection activeCell="F8" sqref="F8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J8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4"/>
  <sheetViews>
    <sheetView topLeftCell="A72" workbookViewId="0">
      <selection activeCell="H99" sqref="H9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2025-05-26T14:17:17Z</dcterms:modified>
</cp:coreProperties>
</file>