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4592653-E30C-4104-89B4-C96FEE1491A6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<sst xmlns="http://schemas.openxmlformats.org/spreadsheetml/2006/main" count="464" uniqueCount="96">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</sst>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2"/>
  <sheetViews>
    <sheetView tabSelected="1" workbookViewId="0">
      <selection activeCell="G210" sqref="G21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95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</sheetData>
  <autoFilter ref="A1:A212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opLeftCell="A67" workbookViewId="0">
      <selection activeCell="D91" sqref="D91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2026-01-30T20:31:01Z</dcterms:modified>
</cp:coreProperties>
</file>