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197C7C2A-A7CF-42AF-BC92-27470A1ED646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Aditivo!$A$1:$I$83</definedName>
    <definedName name="_xlnm._FilterDatabase" localSheetId="0" hidden="1">Medicoes!$A$1:$A$205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<sst xmlns="http://schemas.openxmlformats.org/spreadsheetml/2006/main" count="437" uniqueCount="91">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</sst>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5"/>
  <sheetViews>
    <sheetView tabSelected="1" topLeftCell="A174" workbookViewId="0">
      <selection activeCell="G200" sqref="G200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1</v>
      </c>
      <c r="F200" s="1">
        <v>45993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I205">
        <v>15076</v>
      </c>
    </row>
  </sheetData>
  <autoFilter ref="A1:A205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3"/>
  <sheetViews>
    <sheetView topLeftCell="A19" workbookViewId="0">
      <selection activeCell="B29" sqref="B29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</sheetData>
  <autoFilter ref="A1:I83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2025-12-03T15:41:31Z</dcterms:modified>
</cp:coreProperties>
</file>