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E4DD8B74-B3FC-4261-81EC-70B885863A6C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<sst xmlns="http://schemas.openxmlformats.org/spreadsheetml/2006/main" count="485" uniqueCount="101">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</sst>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7"/>
  <sheetViews>
    <sheetView tabSelected="1" workbookViewId="0">
      <selection activeCell="D38" sqref="D38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</sheetData>
  <autoFilter ref="A1:A227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2026-05-12T15:06:36Z</dcterms:modified>
</cp:coreProperties>
</file>