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5283B3F-C9A8-4D2D-8F62-97EE72B8A028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<sst xmlns="http://schemas.openxmlformats.org/spreadsheetml/2006/main" count="498" uniqueCount="104">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</sst>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32"/>
  <sheetViews>
    <sheetView tabSelected="1" workbookViewId="0">
      <selection activeCell="G233" sqref="G23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hidden="1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hidden="1" x14ac:dyDescent="0.25">
      <c r="A230" t="s">
        <v>57</v>
      </c>
      <c r="B230">
        <v>47</v>
      </c>
      <c r="C230" s="1">
        <v>46087</v>
      </c>
    </row>
    <row r="231" spans="1:9" hidden="1" x14ac:dyDescent="0.25">
      <c r="A231" t="s">
        <v>103</v>
      </c>
      <c r="B231">
        <v>1</v>
      </c>
      <c r="C231" s="1">
        <v>46169</v>
      </c>
      <c r="D231" s="2">
        <v>29600</v>
      </c>
      <c r="I231">
        <v>16828</v>
      </c>
    </row>
    <row r="232" spans="1:9" hidden="1" x14ac:dyDescent="0.25">
      <c r="A232" t="s">
        <v>1</v>
      </c>
      <c r="B232">
        <v>24</v>
      </c>
      <c r="C232" s="1">
        <v>46181</v>
      </c>
      <c r="D232" s="2">
        <v>31601.21</v>
      </c>
    </row>
  </sheetData>
  <autoFilter ref="A1:A232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2026-06-09T20:03:12Z</dcterms:modified>
</cp:coreProperties>
</file>