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D016B423-82EC-4C9D-AB30-CFDD7358DF06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<sst xmlns="http://schemas.openxmlformats.org/spreadsheetml/2006/main" count="482" uniqueCount="99">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</sst>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26"/>
  <sheetViews>
    <sheetView tabSelected="1" workbookViewId="0">
      <selection activeCell="H226" sqref="H226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I225">
        <v>16187</v>
      </c>
    </row>
    <row r="226" spans="1:9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</sheetData>
  <autoFilter ref="A1:A226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2026-04-15T14:00:54Z</dcterms:modified>
</cp:coreProperties>
</file>