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C2C50549-4D96-44ED-8F1D-E4BF2A4F6335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<sst xmlns="http://schemas.openxmlformats.org/spreadsheetml/2006/main" count="454" uniqueCount="94">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</sst>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tabSelected="1" workbookViewId="0">
      <selection activeCell="G205" sqref="G20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2026-01-09T21:46:09Z</dcterms:modified>
</cp:coreProperties>
</file>