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3415082-F362-41DB-B90A-6038AACB4C5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<sst xmlns="http://schemas.openxmlformats.org/spreadsheetml/2006/main" count="515" uniqueCount="224">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</sst>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45807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45807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7"/>
  <sheetViews>
    <sheetView tabSelected="1" topLeftCell="A99" workbookViewId="0">
      <selection activeCell="D123" sqref="D12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2025-05-30T21:06:34Z</dcterms:modified>
</cp:coreProperties>
</file>