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BDFABA9-C82A-42A7-B3AE-C8F6E6E8F593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Aditivo!$A$1:$H$22</definedName>
    <definedName name="_xlnm._FilterDatabase" localSheetId="0" hidden="1">Medicoes!$A$1:$A$149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<sst xmlns="http://schemas.openxmlformats.org/spreadsheetml/2006/main" count="224" uniqueCount="53">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</sst>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9"/>
  <sheetViews>
    <sheetView tabSelected="1" workbookViewId="0">
      <selection activeCell="J149" sqref="J149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5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I149">
        <v>13892</v>
      </c>
    </row>
  </sheetData>
  <autoFilter ref="A1:A149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22"/>
  <sheetViews>
    <sheetView workbookViewId="0">
      <selection activeCell="E5" sqref="E5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1638157.9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</sheetData>
  <autoFilter ref="A1:H22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2025-08-18T14:23:58Z</dcterms:modified>
</cp:coreProperties>
</file>