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F508ECD4-251B-4A4C-8E31-5FDAB1A430B9}" xr6:coauthVersionLast="47" xr6:coauthVersionMax="47" xr10:uidLastSave="{00000000-0000-0000-0000-000000000000}"/>
  <bookViews>
    <workbookView xWindow="-120" yWindow="-120" windowWidth="29040" windowHeight="15840" activeTab="1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<sst xmlns="http://schemas.openxmlformats.org/spreadsheetml/2006/main" count="471" uniqueCount="95">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</sst>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19"/>
  <sheetViews>
    <sheetView workbookViewId="0">
      <selection activeCell="D219" sqref="D219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</sheetData>
  <autoFilter ref="A1:A219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tabSelected="1"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2026-02-03T20:39:29Z</dcterms:modified>
</cp:coreProperties>
</file>