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68AAB66D-B330-4D02-8D79-99B4FF6EA81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<sst xmlns="http://schemas.openxmlformats.org/spreadsheetml/2006/main" count="436" uniqueCount="90">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</sst>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5"/>
  <sheetViews>
    <sheetView tabSelected="1" workbookViewId="0">
      <selection activeCell="C212" sqref="C21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</sheetData>
  <autoFilter ref="A1:A20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2025-12-03T13:16:15Z</dcterms:modified>
</cp:coreProperties>
</file>