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9D1FBFA1-197B-4BCE-AE26-A5E50C06E274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Aditivo!$A$1:$H$23</definedName>
    <definedName name="_xlnm._FilterDatabase" localSheetId="0" hidden="1">Medicoes!$A$1:$A$166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<sst xmlns="http://schemas.openxmlformats.org/spreadsheetml/2006/main" count="347" uniqueCount="66">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</sst>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66"/>
  <sheetViews>
    <sheetView topLeftCell="A13" workbookViewId="0">
      <selection activeCell="C17" sqref="C1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</sheetData>
  <autoFilter ref="A1:A16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73"/>
  <sheetViews>
    <sheetView tabSelected="1" topLeftCell="A40" workbookViewId="0">
      <selection activeCell="D73" sqref="D73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</sheetData>
  <autoFilter ref="A1:H23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2025-09-24T15:35:28Z</dcterms:modified>
</cp:coreProperties>
</file>