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F65C2BD-E0BC-4877-B38E-C5A76E60A87D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<sst xmlns="http://schemas.openxmlformats.org/spreadsheetml/2006/main" count="269" uniqueCount="57">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</sst>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opLeftCell="A115" workbookViewId="0">
      <selection activeCell="A148" sqref="A14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3"/>
  <sheetViews>
    <sheetView tabSelected="1" topLeftCell="A13" workbookViewId="0">
      <selection activeCell="B44" sqref="B44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2025-09-01T15:14:23Z</dcterms:modified>
</cp:coreProperties>
</file>