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A1B805DB-3AE7-4D8F-B432-992BB41E0A3F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Medicoes!$A$1:$A$212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<sst xmlns="http://schemas.openxmlformats.org/spreadsheetml/2006/main" count="464" uniqueCount="96">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</sst>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12"/>
  <sheetViews>
    <sheetView tabSelected="1" workbookViewId="0">
      <selection activeCell="H209" sqref="H209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I210">
        <v>15428</v>
      </c>
    </row>
    <row r="211" spans="1:9" x14ac:dyDescent="0.25">
      <c r="A211" t="s">
        <v>5</v>
      </c>
      <c r="B211" t="s">
        <v>94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95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I212">
        <v>15490</v>
      </c>
    </row>
  </sheetData>
  <autoFilter ref="A1:A212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topLeftCell="A67" workbookViewId="0">
      <selection activeCell="D91" sqref="D91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2026-01-29T15:21:35Z</dcterms:modified>
</cp:coreProperties>
</file>