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23DA960-4DF6-4781-88BC-F3399F7F998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Planilha3!$A$1:$A$136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<sst xmlns="http://schemas.openxmlformats.org/spreadsheetml/2006/main" count="537" uniqueCount="231">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</sst>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45839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45839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6"/>
  <sheetViews>
    <sheetView tabSelected="1" workbookViewId="0">
      <selection activeCell="G136" sqref="G13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7" x14ac:dyDescent="0.25">
      <c r="A135" t="s">
        <v>113</v>
      </c>
      <c r="B135">
        <v>4</v>
      </c>
      <c r="C135" s="1">
        <v>45818</v>
      </c>
      <c r="D135" s="25">
        <v>141653.39000000001</v>
      </c>
    </row>
    <row r="136" spans="1:7" x14ac:dyDescent="0.25">
      <c r="A136" t="s">
        <v>16</v>
      </c>
      <c r="B136" t="s">
        <v>230</v>
      </c>
      <c r="C136" s="1">
        <v>45835</v>
      </c>
      <c r="D136" s="25">
        <v>692560.27</v>
      </c>
      <c r="E136">
        <v>984</v>
      </c>
      <c r="F136" s="1">
        <v>45839</v>
      </c>
    </row>
  </sheetData>
  <autoFilter ref="A1:A136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2025-07-01T21:03:54Z</dcterms:modified>
</cp:coreProperties>
</file>