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A05EFE0-C2F5-4D28-9760-7C25130B00CC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<sst xmlns="http://schemas.openxmlformats.org/spreadsheetml/2006/main" count="442" uniqueCount="198">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</sst>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1"/>
  <sheetViews>
    <sheetView tabSelected="1" workbookViewId="0">
      <selection activeCell="C41" sqref="C41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1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workbookViewId="0">
      <selection activeCell="H5" sqref="H5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45744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45744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10"/>
  <sheetViews>
    <sheetView topLeftCell="A78" workbookViewId="0">
      <selection activeCell="C110" sqref="C11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2025-03-28T14:57:41Z</dcterms:modified>
</cp:coreProperties>
</file>