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6DADFF7-B390-499C-BAEC-CB33F45451EC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Planilha3!$A$1:$A$117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<sst xmlns="http://schemas.openxmlformats.org/spreadsheetml/2006/main" count="461" uniqueCount="206">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</sst>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22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45762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45762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7"/>
  <sheetViews>
    <sheetView tabSelected="1" topLeftCell="A91" workbookViewId="0">
      <selection activeCell="C115" sqref="C11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</row>
  </sheetData>
  <autoFilter ref="A1:A117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2025-04-15T18:57:38Z</dcterms:modified>
</cp:coreProperties>
</file>