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E85746A-5B4C-4E96-B932-565D98F028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<sst xmlns="http://schemas.openxmlformats.org/spreadsheetml/2006/main" count="507" uniqueCount="223">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</sst>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dimension ref="A1:J8"/>
  <sheetViews>
    <sheetView tabSelected="1" workbookViewId="0">
      <selection activeCell="F8" sqref="F8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 s="28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 s="28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 s="28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J8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topLeftCell="A72" workbookViewId="0">
      <selection activeCell="H99" sqref="H9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2025-05-26T13:33:53Z</dcterms:modified>
</cp:coreProperties>
</file>