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518BA3E-A13F-4BE4-A448-60C380F133C3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<sst xmlns="http://schemas.openxmlformats.org/spreadsheetml/2006/main" count="280" uniqueCount="59">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</sst>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3"/>
  <sheetViews>
    <sheetView tabSelected="1" topLeftCell="A124" workbookViewId="0">
      <selection activeCell="I154" sqref="I15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</sheetData>
  <autoFilter ref="A1:A15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7"/>
  <sheetViews>
    <sheetView topLeftCell="A19" workbookViewId="0">
      <selection activeCell="B48" sqref="B48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2025-09-01T19:28:53Z</dcterms:modified>
</cp:coreProperties>
</file>