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8D85F07-34A7-4B19-9409-EA9474065782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<sst xmlns="http://schemas.openxmlformats.org/spreadsheetml/2006/main" count="428" uniqueCount="86">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</sst>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1"/>
  <sheetViews>
    <sheetView tabSelected="1" topLeftCell="A170" workbookViewId="0">
      <selection activeCell="D201" sqref="D201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85</v>
      </c>
    </row>
  </sheetData>
  <autoFilter ref="A1:A201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84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2025-11-28T12:15:31Z</dcterms:modified>
</cp:coreProperties>
</file>