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9703177-817D-4066-9000-09A3A36D6F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5" i="1" l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<sst xmlns="http://schemas.openxmlformats.org/spreadsheetml/2006/main" count="521" uniqueCount="228">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</sst>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5"/>
  <sheetViews>
    <sheetView tabSelected="1" topLeftCell="A42" workbookViewId="0">
      <selection activeCell="D47" sqref="D4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5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  <row r="45" spans="1:16" ht="105" x14ac:dyDescent="0.25">
      <c r="A45">
        <v>44</v>
      </c>
      <c r="B45" t="s">
        <v>224</v>
      </c>
      <c r="C45" t="s">
        <v>226</v>
      </c>
      <c r="D45" s="7" t="s">
        <v>227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225</v>
      </c>
      <c r="J45" t="s">
        <v>20</v>
      </c>
      <c r="K45" t="s">
        <v>21</v>
      </c>
      <c r="L45">
        <v>9</v>
      </c>
      <c r="M45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45811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45811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7"/>
  <sheetViews>
    <sheetView topLeftCell="A99" workbookViewId="0">
      <selection activeCell="D123" sqref="D12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2025-06-03T18:03:47Z</dcterms:modified>
</cp:coreProperties>
</file>