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7CA1EC19-2EF5-496B-9DF8-8B10A8CE8340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Aditivo!$A$1:$I$88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<sst xmlns="http://schemas.openxmlformats.org/spreadsheetml/2006/main" count="452" uniqueCount="94">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</sst>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8"/>
  <sheetViews>
    <sheetView tabSelected="1" workbookViewId="0">
      <selection activeCell="D219" sqref="D21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</sheetData>
  <autoFilter ref="A1:A208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8"/>
  <sheetViews>
    <sheetView workbookViewId="0">
      <selection activeCell="C31" sqref="C31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</sheetData>
  <autoFilter ref="A1:I88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2025-12-29T20:05:01Z</dcterms:modified>
</cp:coreProperties>
</file>