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7BAA210-9AD2-453A-9C23-EA32BF8B6DCB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<sst xmlns="http://schemas.openxmlformats.org/spreadsheetml/2006/main" count="472" uniqueCount="95">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</sst>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0"/>
  <sheetViews>
    <sheetView tabSelected="1" workbookViewId="0">
      <selection activeCell="J220" sqref="J22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I220">
        <v>15798</v>
      </c>
    </row>
  </sheetData>
  <autoFilter ref="A1:A220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2026-02-27T14:00:28Z</dcterms:modified>
</cp:coreProperties>
</file>