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572445F4-2A64-4289-AC2D-1E0F19BDD940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<sst xmlns="http://schemas.openxmlformats.org/spreadsheetml/2006/main" count="485" uniqueCount="101">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</sst>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7"/>
  <sheetViews>
    <sheetView tabSelected="1" workbookViewId="0">
      <selection activeCell="G227" sqref="G227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H227" t="s">
        <v>100</v>
      </c>
      <c r="I227">
        <v>16374</v>
      </c>
    </row>
  </sheetData>
  <autoFilter ref="A1:A227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2026-04-28T19:56:23Z</dcterms:modified>
</cp:coreProperties>
</file>