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C410941-DA62-476B-AE33-CDB1285BE25E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<sst xmlns="http://schemas.openxmlformats.org/spreadsheetml/2006/main" count="292" uniqueCount="60">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</sst>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3"/>
  <sheetViews>
    <sheetView topLeftCell="A124" workbookViewId="0">
      <selection activeCell="E151" sqref="E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</sheetData>
  <autoFilter ref="A1:A15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3"/>
  <sheetViews>
    <sheetView tabSelected="1" topLeftCell="A19" workbookViewId="0">
      <selection activeCell="D49" sqref="D4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2025-09-08T15:11:29Z</dcterms:modified>
</cp:coreProperties>
</file>