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1D795087-E7D0-4301-B4E2-53F742705FE4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<sst xmlns="http://schemas.openxmlformats.org/spreadsheetml/2006/main" count="435" uniqueCount="90">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</sst>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4"/>
  <sheetViews>
    <sheetView tabSelected="1" topLeftCell="A176" workbookViewId="0">
      <selection activeCell="E201" sqref="E201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H204" t="s">
        <v>89</v>
      </c>
      <c r="I204">
        <v>15047</v>
      </c>
    </row>
  </sheetData>
  <autoFilter ref="A1:A204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2025-12-02T19:12:58Z</dcterms:modified>
</cp:coreProperties>
</file>