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2276063B-941C-4DBC-9B40-F85870923A15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Aditivo!$A$1:$I$84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<sst xmlns="http://schemas.openxmlformats.org/spreadsheetml/2006/main" count="444" uniqueCount="93">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</sst>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4"/>
  <sheetViews>
    <sheetView tabSelected="1" workbookViewId="0">
      <selection activeCell="D78" sqref="D78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</sheetData>
  <autoFilter ref="A1:I84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2025-12-29T19:15:04Z</dcterms:modified>
</cp:coreProperties>
</file>