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B713E39-BE17-486F-9509-F2B30D02C76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Planilha3!$A$1:$A$135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<sst xmlns="http://schemas.openxmlformats.org/spreadsheetml/2006/main" count="535" uniqueCount="230">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</sst>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45834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45834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5"/>
  <sheetViews>
    <sheetView tabSelected="1" workbookViewId="0">
      <selection activeCell="E135" sqref="E13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</row>
    <row r="135" spans="1:7" x14ac:dyDescent="0.25">
      <c r="A135" t="s">
        <v>113</v>
      </c>
      <c r="B135">
        <v>4</v>
      </c>
      <c r="C135" s="1">
        <v>45818</v>
      </c>
      <c r="D135" s="25">
        <v>141653.39000000001</v>
      </c>
    </row>
  </sheetData>
  <autoFilter ref="A1:A135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2025-06-26T15:16:47Z</dcterms:modified>
</cp:coreProperties>
</file>