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B2F0D4B-3882-4206-9495-4EB4977DB1ED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<sst xmlns="http://schemas.openxmlformats.org/spreadsheetml/2006/main" count="220" uniqueCount="97">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</sst>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3"/>
  <sheetViews>
    <sheetView tabSelected="1" topLeftCell="A7" workbookViewId="0">
      <selection activeCell="K32" sqref="K32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96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I29" s="1">
        <v>45583</v>
      </c>
      <c r="L29" t="s">
        <v>14</v>
      </c>
      <c r="M29" t="s">
        <v>86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>
        <v>30</v>
      </c>
      <c r="B31">
        <v>852</v>
      </c>
      <c r="C31">
        <v>2024</v>
      </c>
      <c r="D31" t="s">
        <v>90</v>
      </c>
      <c r="E31">
        <v>13477.5</v>
      </c>
      <c r="F31" t="s">
        <v>11</v>
      </c>
      <c r="G31" t="s">
        <v>91</v>
      </c>
      <c r="H31" s="1">
        <v>45582</v>
      </c>
      <c r="I31" s="1">
        <v>45586</v>
      </c>
      <c r="L31" t="s">
        <v>12</v>
      </c>
      <c r="M31" t="s">
        <v>92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L33" t="s">
        <v>12</v>
      </c>
      <c r="M33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2024-10-21T14:03:11Z</dcterms:modified>
</cp:coreProperties>
</file>