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0CED340-4085-4D80-ABCD-CF63C3AE9B91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<sst xmlns="http://schemas.openxmlformats.org/spreadsheetml/2006/main" count="436" uniqueCount="195">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</sst>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0"/>
  <sheetViews>
    <sheetView tabSelected="1" topLeftCell="A36" workbookViewId="0">
      <selection activeCell="A39" sqref="A3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0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45743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10"/>
  <sheetViews>
    <sheetView topLeftCell="A78" workbookViewId="0">
      <selection activeCell="C110" sqref="C11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2025-03-27T21:07:35Z</dcterms:modified>
</cp:coreProperties>
</file>